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<sst xmlns="http://schemas.openxmlformats.org/spreadsheetml/2006/main" count="23" uniqueCount="17">
  <si>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</si>
  <si>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</si>
  <si>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</si>
  <si>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</si>
  <si>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</si>
  <si>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</si>
  <si>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</si>
  <si>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</si>
  <si>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</si>
  <si>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</si>
  <si>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</si>
  <si>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</si>
  <si>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</si>
  <si>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</si>
  <si>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REA</t>
  </si>
  <si>
    <t>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</si>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</sst>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2.7210884353741496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7600"/>
        <c:axId val="88939904"/>
      </c:bubbleChart>
      <c:valAx>
        <c:axId val="889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9904"/>
        <c:crosses val="autoZero"/>
        <c:crossBetween val="midCat"/>
      </c:valAx>
      <c:valAx>
        <c:axId val="88939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14.666666666666666</c:v>
                </c:pt>
                <c:pt idx="1">
                  <c:v>14.285714285714285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575424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5424"/>
        <c:crosses val="autoZero"/>
        <c:auto val="1"/>
        <c:lblAlgn val="ctr"/>
        <c:lblOffset val="100"/>
        <c:noMultiLvlLbl val="0"/>
      </c:catAx>
      <c:valAx>
        <c:axId val="895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19.463087248322147</v>
      </c>
      <c r="C13" s="28">
        <v>30.82706766917293</v>
      </c>
      <c r="D13" s="28">
        <v>32.835820895522389</v>
      </c>
    </row>
    <row r="14" spans="1:4" ht="19.899999999999999" customHeight="1" x14ac:dyDescent="0.2">
      <c r="A14" s="9" t="s">
        <v>8</v>
      </c>
      <c r="B14" s="28">
        <v>10</v>
      </c>
      <c r="C14" s="28">
        <v>7.4829931972789119</v>
      </c>
      <c r="D14" s="28">
        <v>10.317460317460316</v>
      </c>
    </row>
    <row r="15" spans="1:4" ht="19.899999999999999" customHeight="1" x14ac:dyDescent="0.2">
      <c r="A15" s="9" t="s">
        <v>9</v>
      </c>
      <c r="B15" s="28">
        <v>14.666666666666666</v>
      </c>
      <c r="C15" s="28">
        <v>14.285714285714285</v>
      </c>
      <c r="D15" s="28">
        <v>15.873015873015872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2.7210884353741496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32.835820895522389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10.317460317460316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15.873015873015872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2016-01-26T15:33:16Z</dcterms:modified>
</cp:coreProperties>
</file>