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<sst xmlns="http://schemas.openxmlformats.org/spreadsheetml/2006/main" count="23" uniqueCount="17">
  <si>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</si>
  <si>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</si>
  <si>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</si>
  <si>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</si>
  <si>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</si>
  <si>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</si>
  <si>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</si>
  <si>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</si>
  <si>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</si>
  <si>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</si>
  <si>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</si>
  <si>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</si>
  <si>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</si>
  <si>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</si>
  <si>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REA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</si>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</sst>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8.1632653061224492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</c:v>
                </c:pt>
                <c:pt idx="1">
                  <c:v>2.7210884353741496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1.2738853503184715</v>
      </c>
      <c r="C13" s="27">
        <v>3.8834951456310676</v>
      </c>
      <c r="D13" s="27">
        <v>4.0540540540540544</v>
      </c>
    </row>
    <row r="14" spans="1:4" ht="19.149999999999999" customHeight="1" x14ac:dyDescent="0.2">
      <c r="A14" s="8" t="s">
        <v>6</v>
      </c>
      <c r="B14" s="27">
        <v>0.66666666666666674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6</v>
      </c>
      <c r="C15" s="27">
        <v>2.7210884353741496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10</v>
      </c>
      <c r="C16" s="28">
        <v>8.1632653061224492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4.0540540540540544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2016-01-26T13:02:28Z</dcterms:modified>
</cp:coreProperties>
</file>