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<sst xmlns="http://schemas.openxmlformats.org/spreadsheetml/2006/main" count="21" uniqueCount="16">
  <si>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</si>
  <si>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</si>
  <si>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</si>
  <si>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</si>
  <si>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</si>
  <si>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</si>
  <si>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</si>
  <si>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</si>
  <si>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</si>
  <si>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</si>
  <si>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</si>
  <si>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</si>
  <si>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</si>
  <si>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REA</t>
  </si>
  <si>
    <t>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</si>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</sst>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2.7512195121951217</c:v>
                </c:pt>
                <c:pt idx="1">
                  <c:v>2.253393665158371</c:v>
                </c:pt>
                <c:pt idx="2">
                  <c:v>2.1176470588235294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83456"/>
        <c:axId val="170090880"/>
      </c:lineChart>
      <c:catAx>
        <c:axId val="170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0880"/>
        <c:crosses val="autoZero"/>
        <c:auto val="1"/>
        <c:lblAlgn val="ctr"/>
        <c:lblOffset val="100"/>
        <c:noMultiLvlLbl val="0"/>
      </c:catAx>
      <c:valAx>
        <c:axId val="1700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23.414634146341466</c:v>
                </c:pt>
                <c:pt idx="1">
                  <c:v>32.579185520361989</c:v>
                </c:pt>
                <c:pt idx="2">
                  <c:v>37.745098039215684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22624"/>
        <c:axId val="176043904"/>
      </c:lineChart>
      <c:catAx>
        <c:axId val="1701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3904"/>
        <c:crosses val="autoZero"/>
        <c:auto val="1"/>
        <c:lblAlgn val="ctr"/>
        <c:lblOffset val="100"/>
        <c:noMultiLvlLbl val="0"/>
      </c:catAx>
      <c:valAx>
        <c:axId val="17604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37.745098039215684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0.49019607843137253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75136"/>
        <c:axId val="176079232"/>
      </c:bubbleChart>
      <c:valAx>
        <c:axId val="1760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9232"/>
        <c:crosses val="autoZero"/>
        <c:crossBetween val="midCat"/>
      </c:valAx>
      <c:valAx>
        <c:axId val="1760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2.7512195121951217</v>
      </c>
      <c r="C13" s="27">
        <v>2.253393665158371</v>
      </c>
      <c r="D13" s="27">
        <v>2.1176470588235294</v>
      </c>
    </row>
    <row r="14" spans="1:4" ht="21.6" customHeight="1" x14ac:dyDescent="0.2">
      <c r="A14" s="8" t="s">
        <v>5</v>
      </c>
      <c r="B14" s="27">
        <v>23.414634146341466</v>
      </c>
      <c r="C14" s="27">
        <v>32.579185520361989</v>
      </c>
      <c r="D14" s="27">
        <v>37.745098039215684</v>
      </c>
    </row>
    <row r="15" spans="1:4" ht="21.6" customHeight="1" x14ac:dyDescent="0.2">
      <c r="A15" s="9" t="s">
        <v>6</v>
      </c>
      <c r="B15" s="28">
        <v>3.4146341463414638</v>
      </c>
      <c r="C15" s="28">
        <v>0.90497737556561098</v>
      </c>
      <c r="D15" s="28">
        <v>0.49019607843137253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2.1176470588235294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37.745098039215684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0.49019607843137253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2015-04-17T08:29:59Z</dcterms:modified>
</cp:coreProperties>
</file>