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<sst xmlns="http://schemas.openxmlformats.org/spreadsheetml/2006/main" count="24" uniqueCount="18">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</sst>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0.49627791563275436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34.961439588688947</c:v>
                </c:pt>
                <c:pt idx="1">
                  <c:v>42.431761786600497</c:v>
                </c:pt>
                <c:pt idx="2">
                  <c:v>46.560846560846556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46.560846560846556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87936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936"/>
        <c:crosses val="autoZero"/>
        <c:crossBetween val="midCat"/>
      </c:valAx>
      <c:valAx>
        <c:axId val="840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42.712527964205819</v>
      </c>
      <c r="C13" s="22">
        <v>47.960093896713616</v>
      </c>
      <c r="D13" s="22">
        <v>50.81</v>
      </c>
    </row>
    <row r="14" spans="1:4" ht="19.149999999999999" customHeight="1" x14ac:dyDescent="0.2">
      <c r="A14" s="9" t="s">
        <v>7</v>
      </c>
      <c r="B14" s="22">
        <v>34.961439588688947</v>
      </c>
      <c r="C14" s="22">
        <v>42.431761786600497</v>
      </c>
      <c r="D14" s="22">
        <v>46.560846560846556</v>
      </c>
    </row>
    <row r="15" spans="1:4" ht="19.149999999999999" customHeight="1" x14ac:dyDescent="0.2">
      <c r="A15" s="9" t="s">
        <v>8</v>
      </c>
      <c r="B15" s="22">
        <v>0</v>
      </c>
      <c r="C15" s="22">
        <v>0.49627791563275436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2.083333333333333</v>
      </c>
      <c r="D16" s="23">
        <v>6.0419235511713936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46.560846560846556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6.0419235511713936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2016-01-27T13:04:21Z</dcterms:modified>
</cp:coreProperties>
</file>