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<sst xmlns="http://schemas.openxmlformats.org/spreadsheetml/2006/main" count="23" uniqueCount="17">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</sst>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2.7559055118110236</c:v>
                </c:pt>
                <c:pt idx="1">
                  <c:v>1.893939393939394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6.746031746031746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7.8740157480314963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38.144329896907216</v>
      </c>
      <c r="C13" s="28">
        <v>33.653846153846153</v>
      </c>
      <c r="D13" s="28">
        <v>32.38095238095238</v>
      </c>
    </row>
    <row r="14" spans="1:4" ht="19.899999999999999" customHeight="1" x14ac:dyDescent="0.2">
      <c r="A14" s="9" t="s">
        <v>8</v>
      </c>
      <c r="B14" s="28">
        <v>4.7244094488188972</v>
      </c>
      <c r="C14" s="28">
        <v>2.2727272727272729</v>
      </c>
      <c r="D14" s="28">
        <v>6.746031746031746</v>
      </c>
    </row>
    <row r="15" spans="1:4" ht="19.899999999999999" customHeight="1" x14ac:dyDescent="0.2">
      <c r="A15" s="9" t="s">
        <v>9</v>
      </c>
      <c r="B15" s="28">
        <v>7.8740157480314963</v>
      </c>
      <c r="C15" s="28">
        <v>12.5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2.7559055118110236</v>
      </c>
      <c r="C16" s="29">
        <v>1.893939393939394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32.38095238095238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6.746031746031746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2016-01-26T15:33:09Z</dcterms:modified>
</cp:coreProperties>
</file>