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<sst xmlns="http://schemas.openxmlformats.org/spreadsheetml/2006/main" count="24" uniqueCount="18">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</sst>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0.24213075060532688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34.382566585956411</c:v>
                </c:pt>
                <c:pt idx="1">
                  <c:v>40.404040404040401</c:v>
                </c:pt>
                <c:pt idx="2">
                  <c:v>47.704081632653065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320"/>
        <c:axId val="64083456"/>
      </c:lineChart>
      <c:catAx>
        <c:axId val="6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47.704081632653065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43.65472312703583</v>
      </c>
      <c r="C13" s="22">
        <v>43.957714285714289</v>
      </c>
      <c r="D13" s="22">
        <v>49.1</v>
      </c>
    </row>
    <row r="14" spans="1:4" ht="19.149999999999999" customHeight="1" x14ac:dyDescent="0.2">
      <c r="A14" s="9" t="s">
        <v>7</v>
      </c>
      <c r="B14" s="22">
        <v>34.382566585956411</v>
      </c>
      <c r="C14" s="22">
        <v>40.404040404040401</v>
      </c>
      <c r="D14" s="22">
        <v>47.704081632653065</v>
      </c>
    </row>
    <row r="15" spans="1:4" ht="19.149999999999999" customHeight="1" x14ac:dyDescent="0.2">
      <c r="A15" s="9" t="s">
        <v>8</v>
      </c>
      <c r="B15" s="22">
        <v>0.24213075060532688</v>
      </c>
      <c r="C15" s="22">
        <v>0.50505050505050508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4.3428571428571425</v>
      </c>
      <c r="D16" s="23">
        <v>6.3387978142076502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47.704081632653065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6.3387978142076502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2016-01-27T13:04:15Z</dcterms:modified>
</cp:coreProperties>
</file>