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<sst xmlns="http://schemas.openxmlformats.org/spreadsheetml/2006/main" count="23" uniqueCount="17">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</sst>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2.9787234042553195</c:v>
                </c:pt>
                <c:pt idx="1">
                  <c:v>4.7826086956521738</c:v>
                </c:pt>
                <c:pt idx="2">
                  <c:v>3.2921810699588478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3.2921810699588478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3.2921810699588478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15.74468085106383</c:v>
                </c:pt>
                <c:pt idx="1">
                  <c:v>16.086956521739129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30.620155038759687</v>
      </c>
      <c r="C13" s="28">
        <v>33.699633699633701</v>
      </c>
      <c r="D13" s="28">
        <v>32.456140350877192</v>
      </c>
    </row>
    <row r="14" spans="1:4" ht="19.899999999999999" customHeight="1" x14ac:dyDescent="0.2">
      <c r="A14" s="9" t="s">
        <v>8</v>
      </c>
      <c r="B14" s="28">
        <v>7.2340425531914887</v>
      </c>
      <c r="C14" s="28">
        <v>4.3478260869565215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15.74468085106383</v>
      </c>
      <c r="C15" s="28">
        <v>16.086956521739129</v>
      </c>
      <c r="D15" s="28">
        <v>13.580246913580247</v>
      </c>
    </row>
    <row r="16" spans="1:4" ht="19.899999999999999" customHeight="1" x14ac:dyDescent="0.2">
      <c r="A16" s="10" t="s">
        <v>7</v>
      </c>
      <c r="B16" s="29">
        <v>2.9787234042553195</v>
      </c>
      <c r="C16" s="29">
        <v>4.7826086956521738</v>
      </c>
      <c r="D16" s="29">
        <v>3.2921810699588478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32.456140350877192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13.580246913580247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3.2921810699588478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2016-01-26T15:33:08Z</dcterms:modified>
</cp:coreProperties>
</file>