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<sst xmlns="http://schemas.openxmlformats.org/spreadsheetml/2006/main" count="40" uniqueCount="24">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</sst>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57.477913666802905</c:v>
                </c:pt>
                <c:pt idx="1">
                  <c:v>61.158870498975126</c:v>
                </c:pt>
                <c:pt idx="2">
                  <c:v>63.414044315468097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81.555035055176532</c:v>
                </c:pt>
                <c:pt idx="1">
                  <c:v>85.680851714748982</c:v>
                </c:pt>
                <c:pt idx="2">
                  <c:v>91.863426135848371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63.414044315468097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91.863426135848371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1.5864759427828348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63.414044315468097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91.863426135848371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57.477913666802905</v>
      </c>
      <c r="C13" s="22">
        <v>61.158870498975126</v>
      </c>
      <c r="D13" s="22">
        <v>63.414044315468097</v>
      </c>
    </row>
    <row r="14" spans="1:4" ht="19.149999999999999" customHeight="1" x14ac:dyDescent="0.2">
      <c r="A14" s="11" t="s">
        <v>7</v>
      </c>
      <c r="B14" s="22">
        <v>81.555035055176532</v>
      </c>
      <c r="C14" s="22">
        <v>85.680851714748982</v>
      </c>
      <c r="D14" s="22">
        <v>91.863426135848371</v>
      </c>
    </row>
    <row r="15" spans="1:4" ht="19.149999999999999" customHeight="1" x14ac:dyDescent="0.2">
      <c r="A15" s="11" t="s">
        <v>8</v>
      </c>
      <c r="B15" s="22" t="s">
        <v>17</v>
      </c>
      <c r="C15" s="22">
        <v>2.0566908371786421</v>
      </c>
      <c r="D15" s="22">
        <v>1.5864759427828348</v>
      </c>
    </row>
    <row r="16" spans="1:4" ht="19.149999999999999" customHeight="1" x14ac:dyDescent="0.2">
      <c r="A16" s="11" t="s">
        <v>10</v>
      </c>
      <c r="B16" s="22">
        <v>12.618728349536262</v>
      </c>
      <c r="C16" s="22">
        <v>13.963482996102716</v>
      </c>
      <c r="D16" s="22">
        <v>10.543907626861136</v>
      </c>
    </row>
    <row r="17" spans="1:4" ht="19.149999999999999" customHeight="1" x14ac:dyDescent="0.2">
      <c r="A17" s="11" t="s">
        <v>11</v>
      </c>
      <c r="B17" s="22">
        <v>11.557788944723619</v>
      </c>
      <c r="C17" s="22">
        <v>13.799621928166353</v>
      </c>
      <c r="D17" s="22">
        <v>11.994949494949495</v>
      </c>
    </row>
    <row r="18" spans="1:4" ht="19.149999999999999" customHeight="1" x14ac:dyDescent="0.2">
      <c r="A18" s="11" t="s">
        <v>12</v>
      </c>
      <c r="B18" s="22">
        <v>19.900414937759251</v>
      </c>
      <c r="C18" s="22">
        <v>27.406060942443219</v>
      </c>
      <c r="D18" s="22">
        <v>35.008110769943869</v>
      </c>
    </row>
    <row r="19" spans="1:4" ht="19.149999999999999" customHeight="1" x14ac:dyDescent="0.2">
      <c r="A19" s="11" t="s">
        <v>13</v>
      </c>
      <c r="B19" s="22">
        <v>97.38736756059987</v>
      </c>
      <c r="C19" s="22">
        <v>99.644354024535758</v>
      </c>
      <c r="D19" s="22">
        <v>99.650856987394576</v>
      </c>
    </row>
    <row r="20" spans="1:4" ht="19.149999999999999" customHeight="1" x14ac:dyDescent="0.2">
      <c r="A20" s="11" t="s">
        <v>15</v>
      </c>
      <c r="B20" s="22" t="s">
        <v>17</v>
      </c>
      <c r="C20" s="22">
        <v>82.797619047619037</v>
      </c>
      <c r="D20" s="22">
        <v>88.866279069767444</v>
      </c>
    </row>
    <row r="21" spans="1:4" ht="19.149999999999999" customHeight="1" x14ac:dyDescent="0.2">
      <c r="A21" s="11" t="s">
        <v>16</v>
      </c>
      <c r="B21" s="22" t="s">
        <v>17</v>
      </c>
      <c r="C21" s="22">
        <v>1.25</v>
      </c>
      <c r="D21" s="22">
        <v>0.77034883720930236</v>
      </c>
    </row>
    <row r="22" spans="1:4" ht="19.149999999999999" customHeight="1" x14ac:dyDescent="0.2">
      <c r="A22" s="11" t="s">
        <v>6</v>
      </c>
      <c r="B22" s="22">
        <v>16.424057597384223</v>
      </c>
      <c r="C22" s="22">
        <v>13.846483311408205</v>
      </c>
      <c r="D22" s="22">
        <v>13.67319787131108</v>
      </c>
    </row>
    <row r="23" spans="1:4" ht="19.149999999999999" customHeight="1" x14ac:dyDescent="0.2">
      <c r="A23" s="12" t="s">
        <v>14</v>
      </c>
      <c r="B23" s="23">
        <v>18.014705882352942</v>
      </c>
      <c r="C23" s="23">
        <v>22.641509433962266</v>
      </c>
      <c r="D23" s="23">
        <v>3.9694489309863399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63.414044315468097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91.863426135848371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1.5864759427828348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10.543907626861136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11.994949494949495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35.008110769943869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99.650856987394576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88.866279069767444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0.77034883720930236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13.67319787131108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3.9694489309863399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2016-01-27T09:03:36Z</dcterms:modified>
</cp:coreProperties>
</file>