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<sst xmlns="http://schemas.openxmlformats.org/spreadsheetml/2006/main" count="23" uniqueCount="16">
  <si>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</si>
  <si>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</si>
  <si>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</si>
  <si>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</si>
  <si>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</si>
  <si>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</si>
  <si>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</si>
  <si>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</si>
  <si>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</si>
  <si>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</si>
  <si>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</si>
  <si>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</si>
  <si>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</si>
  <si>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</si>
  <si>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Pavia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</si>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</sst>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1.9996288391945809</c:v>
                </c:pt>
                <c:pt idx="1">
                  <c:v>3.3349777997039962</c:v>
                </c:pt>
                <c:pt idx="2">
                  <c:v>4.2328909279589277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19.034354688950788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4.2328909279589277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5.4454093615161945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19.034354688950788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4.2328909279589277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9.8960749744826959</c:v>
                </c:pt>
                <c:pt idx="1">
                  <c:v>15.219536260483475</c:v>
                </c:pt>
                <c:pt idx="2">
                  <c:v>19.034354688950788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32.561545435525488</v>
      </c>
      <c r="C13" s="28">
        <v>32.226873415482579</v>
      </c>
      <c r="D13" s="28">
        <v>32.470549195287873</v>
      </c>
    </row>
    <row r="14" spans="1:4" ht="19.899999999999999" customHeight="1" x14ac:dyDescent="0.2">
      <c r="A14" s="9" t="s">
        <v>8</v>
      </c>
      <c r="B14" s="28">
        <v>3.9203860072376355</v>
      </c>
      <c r="C14" s="28">
        <v>4.1489886531820428</v>
      </c>
      <c r="D14" s="28">
        <v>5.4454093615161945</v>
      </c>
    </row>
    <row r="15" spans="1:4" ht="19.899999999999999" customHeight="1" x14ac:dyDescent="0.2">
      <c r="A15" s="9" t="s">
        <v>9</v>
      </c>
      <c r="B15" s="28">
        <v>9.8960749744826959</v>
      </c>
      <c r="C15" s="28">
        <v>15.219536260483475</v>
      </c>
      <c r="D15" s="28">
        <v>19.034354688950788</v>
      </c>
    </row>
    <row r="16" spans="1:4" ht="19.899999999999999" customHeight="1" x14ac:dyDescent="0.2">
      <c r="A16" s="10" t="s">
        <v>7</v>
      </c>
      <c r="B16" s="29">
        <v>1.9996288391945809</v>
      </c>
      <c r="C16" s="29">
        <v>3.3349777997039962</v>
      </c>
      <c r="D16" s="29">
        <v>4.2328909279589277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32.470549195287873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5.4454093615161945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19.034354688950788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4.2328909279589277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2016-01-26T15:33:06Z</dcterms:modified>
</cp:coreProperties>
</file>