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<sst xmlns="http://schemas.openxmlformats.org/spreadsheetml/2006/main" count="23" uniqueCount="16">
  <si>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</si>
  <si>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</si>
  <si>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</si>
  <si>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</si>
  <si>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</si>
  <si>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</si>
  <si>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</si>
  <si>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</si>
  <si>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</si>
  <si>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</si>
  <si>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</si>
  <si>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</si>
  <si>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</si>
  <si>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</si>
  <si>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Pavia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</si>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</sst>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10.424979122204697</c:v>
                </c:pt>
                <c:pt idx="1">
                  <c:v>6.250616674888998</c:v>
                </c:pt>
                <c:pt idx="2">
                  <c:v>4.2274291332131737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6.3607683028672177</c:v>
                </c:pt>
                <c:pt idx="1">
                  <c:v>6.275283670448939</c:v>
                </c:pt>
                <c:pt idx="2">
                  <c:v>4.1236550330438586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622848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4.1236550330438586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4.2274291332131737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1.1360533071167185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4.1236550330438586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4.2274291332131737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5287936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936"/>
        <c:crosses val="autoZero"/>
        <c:crossBetween val="midCat"/>
      </c:valAx>
      <c:valAx>
        <c:axId val="952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7.0554519401355602</v>
      </c>
      <c r="C13" s="27">
        <v>12.885985748218529</v>
      </c>
      <c r="D13" s="27">
        <v>19.186263531168347</v>
      </c>
    </row>
    <row r="14" spans="1:4" ht="19.149999999999999" customHeight="1" x14ac:dyDescent="0.2">
      <c r="A14" s="8" t="s">
        <v>6</v>
      </c>
      <c r="B14" s="27">
        <v>0.82119328198942187</v>
      </c>
      <c r="C14" s="27">
        <v>0.99161322150962006</v>
      </c>
      <c r="D14" s="27">
        <v>1.1360533071167185</v>
      </c>
    </row>
    <row r="15" spans="1:4" ht="19.149999999999999" customHeight="1" x14ac:dyDescent="0.2">
      <c r="A15" s="8" t="s">
        <v>7</v>
      </c>
      <c r="B15" s="27">
        <v>6.3607683028672177</v>
      </c>
      <c r="C15" s="27">
        <v>6.275283670448939</v>
      </c>
      <c r="D15" s="27">
        <v>4.1236550330438586</v>
      </c>
    </row>
    <row r="16" spans="1:4" ht="19.149999999999999" customHeight="1" x14ac:dyDescent="0.2">
      <c r="A16" s="9" t="s">
        <v>8</v>
      </c>
      <c r="B16" s="28">
        <v>10.424979122204697</v>
      </c>
      <c r="C16" s="28">
        <v>6.250616674888998</v>
      </c>
      <c r="D16" s="28">
        <v>4.2274291332131737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19.186263531168347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1.1360533071167185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4.1236550330438586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4.2274291332131737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2016-01-26T13:02:18Z</dcterms:modified>
</cp:coreProperties>
</file>