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<sst xmlns="http://schemas.openxmlformats.org/spreadsheetml/2006/main" count="25" uniqueCount="18">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</sst>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21.637426900584796</c:v>
                </c:pt>
                <c:pt idx="1">
                  <c:v>15.358361774744028</c:v>
                </c:pt>
                <c:pt idx="2">
                  <c:v>28.158844765342963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811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8112"/>
        <c:crosses val="autoZero"/>
        <c:auto val="1"/>
        <c:lblAlgn val="ctr"/>
        <c:lblOffset val="100"/>
        <c:noMultiLvlLbl val="0"/>
      </c:catAx>
      <c:valAx>
        <c:axId val="89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35.407407407407412</c:v>
                </c:pt>
                <c:pt idx="1">
                  <c:v>37.896070975918882</c:v>
                </c:pt>
                <c:pt idx="2">
                  <c:v>44.032444959443801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155456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456"/>
        <c:crosses val="autoZero"/>
        <c:auto val="1"/>
        <c:lblAlgn val="ctr"/>
        <c:lblOffset val="100"/>
        <c:noMultiLvlLbl val="0"/>
      </c:catAx>
      <c:valAx>
        <c:axId val="91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44.032444959443801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28.158844765342963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44.032444959443801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64.319999999999993</v>
      </c>
      <c r="C13" s="28">
        <v>65.17985611510791</v>
      </c>
      <c r="D13" s="28">
        <v>63.901869158878498</v>
      </c>
    </row>
    <row r="14" spans="1:4" ht="17.45" customHeight="1" x14ac:dyDescent="0.25">
      <c r="A14" s="9" t="s">
        <v>8</v>
      </c>
      <c r="B14" s="28">
        <v>35.407407407407412</v>
      </c>
      <c r="C14" s="28">
        <v>37.896070975918882</v>
      </c>
      <c r="D14" s="28">
        <v>44.032444959443801</v>
      </c>
    </row>
    <row r="15" spans="1:4" ht="17.45" customHeight="1" x14ac:dyDescent="0.25">
      <c r="A15" s="27" t="s">
        <v>9</v>
      </c>
      <c r="B15" s="28">
        <v>49.307692307692307</v>
      </c>
      <c r="C15" s="28">
        <v>50.673854447439346</v>
      </c>
      <c r="D15" s="28">
        <v>53.926701570680621</v>
      </c>
    </row>
    <row r="16" spans="1:4" ht="17.45" customHeight="1" x14ac:dyDescent="0.25">
      <c r="A16" s="27" t="s">
        <v>10</v>
      </c>
      <c r="B16" s="28">
        <v>21.637426900584796</v>
      </c>
      <c r="C16" s="28">
        <v>15.358361774744028</v>
      </c>
      <c r="D16" s="28">
        <v>28.158844765342963</v>
      </c>
    </row>
    <row r="17" spans="1:4" ht="17.45" customHeight="1" x14ac:dyDescent="0.25">
      <c r="A17" s="10" t="s">
        <v>6</v>
      </c>
      <c r="B17" s="31">
        <v>135.86956521739131</v>
      </c>
      <c r="C17" s="31">
        <v>96.666666666666671</v>
      </c>
      <c r="D17" s="31">
        <v>78.787878787878782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63.901869158878498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44.032444959443801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53.926701570680621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28.158844765342963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78.787878787878782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2016-03-11T09:37:59Z</dcterms:modified>
</cp:coreProperties>
</file>