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<sst xmlns="http://schemas.openxmlformats.org/spreadsheetml/2006/main" count="23" uniqueCount="17">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</sst>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9.7744360902255636</c:v>
                </c:pt>
                <c:pt idx="2">
                  <c:v>14.76510067114094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1360"/>
        <c:axId val="150036864"/>
      </c:lineChart>
      <c:catAx>
        <c:axId val="1500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auto val="1"/>
        <c:lblAlgn val="ctr"/>
        <c:lblOffset val="100"/>
        <c:noMultiLvlLbl val="0"/>
      </c:catAx>
      <c:valAx>
        <c:axId val="15003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88.571428571428569</c:v>
                </c:pt>
                <c:pt idx="1">
                  <c:v>95.890410958904098</c:v>
                </c:pt>
                <c:pt idx="2">
                  <c:v>92.134831460674164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2320"/>
        <c:axId val="150074112"/>
      </c:lineChart>
      <c:catAx>
        <c:axId val="150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112"/>
        <c:crosses val="autoZero"/>
        <c:auto val="1"/>
        <c:lblAlgn val="ctr"/>
        <c:lblOffset val="100"/>
        <c:noMultiLvlLbl val="0"/>
      </c:catAx>
      <c:valAx>
        <c:axId val="1500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14.76510067114094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42.869565217391305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92.134831460674164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6992"/>
        <c:axId val="150120320"/>
      </c:bubbleChart>
      <c:valAx>
        <c:axId val="15011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0320"/>
        <c:crosses val="autoZero"/>
        <c:crossBetween val="midCat"/>
      </c:valAx>
      <c:valAx>
        <c:axId val="1501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16.666666666666664</v>
      </c>
      <c r="C13" s="19">
        <v>31.771894093686353</v>
      </c>
      <c r="D13" s="19">
        <v>42.347826086956516</v>
      </c>
    </row>
    <row r="14" spans="1:4" ht="15.6" customHeight="1" x14ac:dyDescent="0.2">
      <c r="A14" s="8" t="s">
        <v>6</v>
      </c>
      <c r="B14" s="19">
        <v>5</v>
      </c>
      <c r="C14" s="19">
        <v>9.7744360902255636</v>
      </c>
      <c r="D14" s="19">
        <v>14.76510067114094</v>
      </c>
    </row>
    <row r="15" spans="1:4" ht="15.6" customHeight="1" x14ac:dyDescent="0.2">
      <c r="A15" s="8" t="s">
        <v>8</v>
      </c>
      <c r="B15" s="19">
        <v>88.571428571428569</v>
      </c>
      <c r="C15" s="19">
        <v>95.890410958904098</v>
      </c>
      <c r="D15" s="19">
        <v>92.134831460674164</v>
      </c>
    </row>
    <row r="16" spans="1:4" ht="15.6" customHeight="1" x14ac:dyDescent="0.2">
      <c r="A16" s="9" t="s">
        <v>9</v>
      </c>
      <c r="B16" s="20">
        <v>30.514705882352942</v>
      </c>
      <c r="C16" s="20">
        <v>38.900203665987782</v>
      </c>
      <c r="D16" s="20">
        <v>42.869565217391305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42.347826086956516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14.76510067114094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92.134831460674164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42.869565217391305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2015-04-20T12:07:52Z</dcterms:modified>
</cp:coreProperties>
</file>