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<sst xmlns="http://schemas.openxmlformats.org/spreadsheetml/2006/main" count="23" uniqueCount="17">
  <si>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</si>
  <si>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</si>
  <si>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</si>
  <si>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</si>
  <si>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</si>
  <si>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</si>
  <si>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</si>
  <si>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</si>
  <si>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</si>
  <si>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</si>
  <si>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</si>
  <si>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</si>
  <si>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</si>
  <si>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</si>
  <si>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PALESTRO</t>
  </si>
  <si>
    <t>Palestro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</si>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</sst>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8.009708737864079</c:v>
                </c:pt>
                <c:pt idx="1">
                  <c:v>6.1077844311377243</c:v>
                </c:pt>
                <c:pt idx="2">
                  <c:v>9.0123456790123448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38432"/>
        <c:axId val="149140224"/>
      </c:lineChart>
      <c:catAx>
        <c:axId val="14913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40224"/>
        <c:crosses val="autoZero"/>
        <c:auto val="1"/>
        <c:lblAlgn val="ctr"/>
        <c:lblOffset val="100"/>
        <c:noMultiLvlLbl val="0"/>
      </c:catAx>
      <c:valAx>
        <c:axId val="149140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3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20.833333333333336</c:v>
                </c:pt>
                <c:pt idx="1">
                  <c:v>19.767441860465116</c:v>
                </c:pt>
                <c:pt idx="2">
                  <c:v>36.206896551724135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58912"/>
        <c:axId val="150543744"/>
      </c:lineChart>
      <c:catAx>
        <c:axId val="14915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43744"/>
        <c:crosses val="autoZero"/>
        <c:auto val="1"/>
        <c:lblAlgn val="ctr"/>
        <c:lblOffset val="100"/>
        <c:noMultiLvlLbl val="0"/>
      </c:catAx>
      <c:valAx>
        <c:axId val="15054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589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Palestro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7.8556263269639066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10.619469026548673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36.206896551724135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Palestro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7.8556263269639066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10.619469026548673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249728"/>
        <c:axId val="158259840"/>
      </c:bubbleChart>
      <c:valAx>
        <c:axId val="158249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259840"/>
        <c:crosses val="autoZero"/>
        <c:crossBetween val="midCat"/>
      </c:valAx>
      <c:valAx>
        <c:axId val="158259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249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4.2553191489361701</v>
      </c>
      <c r="C13" s="27">
        <v>3.9292730844793713</v>
      </c>
      <c r="D13" s="27">
        <v>7.8556263269639066</v>
      </c>
    </row>
    <row r="14" spans="1:4" ht="19.899999999999999" customHeight="1" x14ac:dyDescent="0.2">
      <c r="A14" s="9" t="s">
        <v>9</v>
      </c>
      <c r="B14" s="27">
        <v>14.332247557003258</v>
      </c>
      <c r="C14" s="27">
        <v>9.5092024539877311</v>
      </c>
      <c r="D14" s="27">
        <v>10.619469026548673</v>
      </c>
    </row>
    <row r="15" spans="1:4" ht="19.899999999999999" customHeight="1" x14ac:dyDescent="0.2">
      <c r="A15" s="9" t="s">
        <v>10</v>
      </c>
      <c r="B15" s="27">
        <v>8.009708737864079</v>
      </c>
      <c r="C15" s="27">
        <v>6.1077844311377243</v>
      </c>
      <c r="D15" s="27">
        <v>9.0123456790123448</v>
      </c>
    </row>
    <row r="16" spans="1:4" ht="19.899999999999999" customHeight="1" x14ac:dyDescent="0.2">
      <c r="A16" s="10" t="s">
        <v>11</v>
      </c>
      <c r="B16" s="28">
        <v>20.833333333333336</v>
      </c>
      <c r="C16" s="28">
        <v>19.767441860465116</v>
      </c>
      <c r="D16" s="28">
        <v>36.206896551724135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7.8556263269639066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10.619469026548673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9.0123456790123448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36.206896551724135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2016-04-29T09:09:15Z</dcterms:modified>
</cp:coreProperties>
</file>