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<sst xmlns="http://schemas.openxmlformats.org/spreadsheetml/2006/main" count="23" uniqueCount="17">
  <si>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</si>
  <si>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</si>
  <si>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</si>
  <si>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</si>
  <si>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</si>
  <si>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</si>
  <si>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</si>
  <si>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</si>
  <si>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</si>
  <si>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</si>
  <si>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</si>
  <si>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</si>
  <si>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</si>
  <si>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</si>
  <si>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PALESTRO</t>
  </si>
  <si>
    <t>Palestro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</si>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</sst>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5.806451612903226</c:v>
                </c:pt>
                <c:pt idx="1">
                  <c:v>6.25</c:v>
                </c:pt>
                <c:pt idx="2">
                  <c:v>15.596330275229359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3152"/>
        <c:axId val="150039552"/>
      </c:lineChart>
      <c:catAx>
        <c:axId val="15003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9552"/>
        <c:crosses val="autoZero"/>
        <c:auto val="1"/>
        <c:lblAlgn val="ctr"/>
        <c:lblOffset val="100"/>
        <c:noMultiLvlLbl val="0"/>
      </c:catAx>
      <c:valAx>
        <c:axId val="150039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3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95.370370370370367</c:v>
                </c:pt>
                <c:pt idx="1">
                  <c:v>98.82352941176471</c:v>
                </c:pt>
                <c:pt idx="2">
                  <c:v>97.142857142857139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73344"/>
        <c:axId val="150075264"/>
      </c:lineChart>
      <c:catAx>
        <c:axId val="15007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5264"/>
        <c:crosses val="autoZero"/>
        <c:auto val="1"/>
        <c:lblAlgn val="ctr"/>
        <c:lblOffset val="100"/>
        <c:noMultiLvlLbl val="0"/>
      </c:catAx>
      <c:valAx>
        <c:axId val="15007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3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Palestro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15.596330275229359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40.311587147030188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97.142857142857139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119168"/>
        <c:axId val="150121856"/>
      </c:bubbleChart>
      <c:valAx>
        <c:axId val="15011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1856"/>
        <c:crosses val="autoZero"/>
        <c:crossBetween val="midCat"/>
      </c:valAx>
      <c:valAx>
        <c:axId val="15012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9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20.367132867132867</v>
      </c>
      <c r="C13" s="19">
        <v>31.654676258992804</v>
      </c>
      <c r="D13" s="19">
        <v>47.127555988315486</v>
      </c>
    </row>
    <row r="14" spans="1:4" ht="15.6" customHeight="1" x14ac:dyDescent="0.2">
      <c r="A14" s="8" t="s">
        <v>6</v>
      </c>
      <c r="B14" s="19">
        <v>5.806451612903226</v>
      </c>
      <c r="C14" s="19">
        <v>6.25</v>
      </c>
      <c r="D14" s="19">
        <v>15.596330275229359</v>
      </c>
    </row>
    <row r="15" spans="1:4" ht="15.6" customHeight="1" x14ac:dyDescent="0.2">
      <c r="A15" s="8" t="s">
        <v>8</v>
      </c>
      <c r="B15" s="19">
        <v>95.370370370370367</v>
      </c>
      <c r="C15" s="19">
        <v>98.82352941176471</v>
      </c>
      <c r="D15" s="19">
        <v>97.142857142857139</v>
      </c>
    </row>
    <row r="16" spans="1:4" ht="15.6" customHeight="1" x14ac:dyDescent="0.2">
      <c r="A16" s="9" t="s">
        <v>9</v>
      </c>
      <c r="B16" s="20">
        <v>31.38111888111888</v>
      </c>
      <c r="C16" s="20">
        <v>42.805755395683455</v>
      </c>
      <c r="D16" s="20">
        <v>40.311587147030188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47.127555988315486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15.596330275229359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97.142857142857139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40.311587147030188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2015-04-20T12:07:50Z</dcterms:modified>
</cp:coreProperties>
</file>