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<sst xmlns="http://schemas.openxmlformats.org/spreadsheetml/2006/main" count="23" uniqueCount="17">
  <si>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</si>
  <si>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</si>
  <si>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</si>
  <si>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</si>
  <si>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</si>
  <si>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</si>
  <si>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</si>
  <si>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</si>
  <si>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</si>
  <si>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</si>
  <si>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</si>
  <si>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</si>
  <si>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</si>
  <si>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</si>
  <si>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OTTOBIANO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</si>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</sst>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11.162790697674419</c:v>
                </c:pt>
                <c:pt idx="1">
                  <c:v>7.8389830508474576</c:v>
                </c:pt>
                <c:pt idx="2">
                  <c:v>11.923076923076923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7280"/>
        <c:axId val="149138816"/>
      </c:lineChart>
      <c:catAx>
        <c:axId val="14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816"/>
        <c:crosses val="autoZero"/>
        <c:auto val="1"/>
        <c:lblAlgn val="ctr"/>
        <c:lblOffset val="100"/>
        <c:noMultiLvlLbl val="0"/>
      </c:catAx>
      <c:valAx>
        <c:axId val="1491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28.155339805825243</c:v>
                </c:pt>
                <c:pt idx="1">
                  <c:v>27.868852459016392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7760"/>
        <c:axId val="150540288"/>
      </c:lineChart>
      <c:catAx>
        <c:axId val="14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288"/>
        <c:crosses val="autoZero"/>
        <c:auto val="1"/>
        <c:lblAlgn val="ctr"/>
        <c:lblOffset val="100"/>
        <c:noMultiLvlLbl val="0"/>
      </c:catAx>
      <c:valAx>
        <c:axId val="1505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10.437710437710438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13.901345291479823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10.437710437710438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13.901345291479823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9056"/>
        <c:axId val="158254976"/>
      </c:bubbleChart>
      <c:valAx>
        <c:axId val="15618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4976"/>
        <c:crosses val="autoZero"/>
        <c:crossBetween val="midCat"/>
      </c:valAx>
      <c:valAx>
        <c:axId val="1582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6.4150943396226419</v>
      </c>
      <c r="C13" s="27">
        <v>6.0498220640569391</v>
      </c>
      <c r="D13" s="27">
        <v>10.437710437710438</v>
      </c>
    </row>
    <row r="14" spans="1:4" ht="19.899999999999999" customHeight="1" x14ac:dyDescent="0.2">
      <c r="A14" s="9" t="s">
        <v>9</v>
      </c>
      <c r="B14" s="27">
        <v>18.787878787878785</v>
      </c>
      <c r="C14" s="27">
        <v>10.471204188481675</v>
      </c>
      <c r="D14" s="27">
        <v>13.901345291479823</v>
      </c>
    </row>
    <row r="15" spans="1:4" ht="19.899999999999999" customHeight="1" x14ac:dyDescent="0.2">
      <c r="A15" s="9" t="s">
        <v>10</v>
      </c>
      <c r="B15" s="27">
        <v>11.162790697674419</v>
      </c>
      <c r="C15" s="27">
        <v>7.8389830508474576</v>
      </c>
      <c r="D15" s="27">
        <v>11.923076923076923</v>
      </c>
    </row>
    <row r="16" spans="1:4" ht="19.899999999999999" customHeight="1" x14ac:dyDescent="0.2">
      <c r="A16" s="10" t="s">
        <v>11</v>
      </c>
      <c r="B16" s="28">
        <v>28.155339805825243</v>
      </c>
      <c r="C16" s="28">
        <v>27.868852459016392</v>
      </c>
      <c r="D16" s="28">
        <v>30.357142857142854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10.437710437710438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13.901345291479823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11.923076923076923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30.357142857142854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2016-04-29T09:09:14Z</dcterms:modified>
</cp:coreProperties>
</file>