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<sst xmlns="http://schemas.openxmlformats.org/spreadsheetml/2006/main" count="23" uniqueCount="17">
  <si>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</si>
  <si>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</si>
  <si>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</si>
  <si>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</si>
  <si>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</si>
  <si>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</si>
  <si>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</si>
  <si>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</si>
  <si>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</si>
  <si>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</si>
  <si>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</si>
  <si>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</si>
  <si>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</si>
  <si>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</si>
  <si>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OTTOBIANO</t>
  </si>
  <si>
    <t>Ottobiano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</si>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</sst>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0.32573289902280134</c:v>
                </c:pt>
                <c:pt idx="1">
                  <c:v>1.9933554817275747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50208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crossBetween val="midCat"/>
      </c:valAx>
      <c:valAx>
        <c:axId val="89150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14.983713355048861</c:v>
                </c:pt>
                <c:pt idx="1">
                  <c:v>13.2890365448505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35.943060498220639</v>
      </c>
      <c r="C13" s="28">
        <v>37.969924812030072</v>
      </c>
      <c r="D13" s="28">
        <v>28.880866425992778</v>
      </c>
    </row>
    <row r="14" spans="1:4" ht="19.899999999999999" customHeight="1" x14ac:dyDescent="0.2">
      <c r="A14" s="9" t="s">
        <v>8</v>
      </c>
      <c r="B14" s="28">
        <v>5.2117263843648214</v>
      </c>
      <c r="C14" s="28">
        <v>3.322259136212625</v>
      </c>
      <c r="D14" s="28">
        <v>5.625</v>
      </c>
    </row>
    <row r="15" spans="1:4" ht="19.899999999999999" customHeight="1" x14ac:dyDescent="0.2">
      <c r="A15" s="9" t="s">
        <v>9</v>
      </c>
      <c r="B15" s="28">
        <v>14.983713355048861</v>
      </c>
      <c r="C15" s="28">
        <v>13.2890365448505</v>
      </c>
      <c r="D15" s="28">
        <v>11.25</v>
      </c>
    </row>
    <row r="16" spans="1:4" ht="19.899999999999999" customHeight="1" x14ac:dyDescent="0.2">
      <c r="A16" s="10" t="s">
        <v>7</v>
      </c>
      <c r="B16" s="29">
        <v>0.32573289902280134</v>
      </c>
      <c r="C16" s="29">
        <v>1.9933554817275747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28.880866425992778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2016-01-26T15:33:02Z</dcterms:modified>
</cp:coreProperties>
</file>