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<sst xmlns="http://schemas.openxmlformats.org/spreadsheetml/2006/main" count="21" uniqueCount="16">
  <si>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</si>
  <si>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</si>
  <si>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</si>
  <si>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</si>
  <si>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</si>
  <si>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</si>
  <si>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</si>
  <si>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</si>
  <si>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</si>
  <si>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</si>
  <si>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</si>
  <si>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</si>
  <si>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</si>
  <si>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OTTOBIANO</t>
  </si>
  <si>
    <t>Ottobiano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</si>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</sst>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2.3282275711159737</c:v>
                </c:pt>
                <c:pt idx="1">
                  <c:v>2.3312368972746329</c:v>
                </c:pt>
                <c:pt idx="2">
                  <c:v>2.310756972111554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78208"/>
        <c:axId val="170080896"/>
      </c:lineChart>
      <c:catAx>
        <c:axId val="17007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0896"/>
        <c:crosses val="autoZero"/>
        <c:auto val="1"/>
        <c:lblAlgn val="ctr"/>
        <c:lblOffset val="100"/>
        <c:noMultiLvlLbl val="0"/>
      </c:catAx>
      <c:valAx>
        <c:axId val="1700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7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32.603938730853393</c:v>
                </c:pt>
                <c:pt idx="1">
                  <c:v>35.639412997903563</c:v>
                </c:pt>
                <c:pt idx="2">
                  <c:v>35.059760956175303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18144"/>
        <c:axId val="170119936"/>
      </c:lineChart>
      <c:catAx>
        <c:axId val="17011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9936"/>
        <c:crosses val="autoZero"/>
        <c:auto val="1"/>
        <c:lblAlgn val="ctr"/>
        <c:lblOffset val="100"/>
        <c:noMultiLvlLbl val="0"/>
      </c:catAx>
      <c:valAx>
        <c:axId val="17011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Ottobiano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35.059760956175303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1.1952191235059761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2.310756972111554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70016"/>
        <c:axId val="176073344"/>
      </c:bubbleChart>
      <c:valAx>
        <c:axId val="1760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3344"/>
        <c:crosses val="autoZero"/>
        <c:crossBetween val="midCat"/>
      </c:valAx>
      <c:valAx>
        <c:axId val="1760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2.3282275711159737</v>
      </c>
      <c r="C13" s="27">
        <v>2.3312368972746329</v>
      </c>
      <c r="D13" s="27">
        <v>2.310756972111554</v>
      </c>
    </row>
    <row r="14" spans="1:4" ht="21.6" customHeight="1" x14ac:dyDescent="0.2">
      <c r="A14" s="8" t="s">
        <v>5</v>
      </c>
      <c r="B14" s="27">
        <v>32.603938730853393</v>
      </c>
      <c r="C14" s="27">
        <v>35.639412997903563</v>
      </c>
      <c r="D14" s="27">
        <v>35.059760956175303</v>
      </c>
    </row>
    <row r="15" spans="1:4" ht="21.6" customHeight="1" x14ac:dyDescent="0.2">
      <c r="A15" s="9" t="s">
        <v>6</v>
      </c>
      <c r="B15" s="28">
        <v>0.21881838074398249</v>
      </c>
      <c r="C15" s="28">
        <v>1.257861635220126</v>
      </c>
      <c r="D15" s="28">
        <v>1.1952191235059761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2.310756972111554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35.059760956175303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1.1952191235059761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2015-04-17T08:29:49Z</dcterms:modified>
</cp:coreProperties>
</file>