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<sst xmlns="http://schemas.openxmlformats.org/spreadsheetml/2006/main" count="21" uniqueCount="16">
  <si>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</si>
  <si>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</si>
  <si>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</si>
  <si>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</si>
  <si>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</si>
  <si>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</si>
  <si>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</si>
  <si>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</si>
  <si>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</si>
  <si>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</si>
  <si>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</si>
  <si>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</si>
  <si>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</si>
  <si>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NICORVO</t>
  </si>
  <si>
    <t>Nicorvo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</si>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</sst>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2.5405405405405403</c:v>
                </c:pt>
                <c:pt idx="1">
                  <c:v>2.2183908045977012</c:v>
                </c:pt>
                <c:pt idx="2">
                  <c:v>2.1796407185628741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68992"/>
        <c:axId val="170079360"/>
      </c:lineChart>
      <c:catAx>
        <c:axId val="170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79360"/>
        <c:crosses val="autoZero"/>
        <c:auto val="1"/>
        <c:lblAlgn val="ctr"/>
        <c:lblOffset val="100"/>
        <c:noMultiLvlLbl val="0"/>
      </c:catAx>
      <c:valAx>
        <c:axId val="17007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006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36.486486486486484</c:v>
                </c:pt>
                <c:pt idx="1">
                  <c:v>38.505747126436781</c:v>
                </c:pt>
                <c:pt idx="2">
                  <c:v>37.724550898203589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117376"/>
        <c:axId val="170119552"/>
      </c:lineChart>
      <c:catAx>
        <c:axId val="17011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119552"/>
        <c:crosses val="autoZero"/>
        <c:auto val="1"/>
        <c:lblAlgn val="ctr"/>
        <c:lblOffset val="100"/>
        <c:noMultiLvlLbl val="0"/>
      </c:catAx>
      <c:valAx>
        <c:axId val="17011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11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Nicorvo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37.724550898203589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1.1976047904191618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2.1796407185628741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6069632"/>
        <c:axId val="176072192"/>
      </c:bubbleChart>
      <c:valAx>
        <c:axId val="17606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2192"/>
        <c:crosses val="autoZero"/>
        <c:crossBetween val="midCat"/>
      </c:valAx>
      <c:valAx>
        <c:axId val="17607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9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2.5405405405405403</v>
      </c>
      <c r="C13" s="27">
        <v>2.2183908045977012</v>
      </c>
      <c r="D13" s="27">
        <v>2.1796407185628741</v>
      </c>
    </row>
    <row r="14" spans="1:4" ht="21.6" customHeight="1" x14ac:dyDescent="0.2">
      <c r="A14" s="8" t="s">
        <v>5</v>
      </c>
      <c r="B14" s="27">
        <v>36.486486486486484</v>
      </c>
      <c r="C14" s="27">
        <v>38.505747126436781</v>
      </c>
      <c r="D14" s="27">
        <v>37.724550898203589</v>
      </c>
    </row>
    <row r="15" spans="1:4" ht="21.6" customHeight="1" x14ac:dyDescent="0.2">
      <c r="A15" s="9" t="s">
        <v>6</v>
      </c>
      <c r="B15" s="28">
        <v>2.0270270270270272</v>
      </c>
      <c r="C15" s="28">
        <v>1.1494252873563218</v>
      </c>
      <c r="D15" s="28">
        <v>1.1976047904191618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2.1796407185628741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37.724550898203589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1.1976047904191618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2015-04-17T08:29:46Z</dcterms:modified>
</cp:coreProperties>
</file>