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<sst xmlns="http://schemas.openxmlformats.org/spreadsheetml/2006/main" count="23" uniqueCount="17">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</sst>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10.769486455044042</c:v>
                </c:pt>
                <c:pt idx="1">
                  <c:v>6.7805039787798407</c:v>
                </c:pt>
                <c:pt idx="2">
                  <c:v>10.069087167426135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952"/>
        <c:axId val="149137280"/>
      </c:lineChart>
      <c:catAx>
        <c:axId val="1491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280"/>
        <c:crosses val="autoZero"/>
        <c:auto val="1"/>
        <c:lblAlgn val="ctr"/>
        <c:lblOffset val="100"/>
        <c:noMultiLvlLbl val="0"/>
      </c:catAx>
      <c:valAx>
        <c:axId val="14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33.807439824945298</c:v>
                </c:pt>
                <c:pt idx="1">
                  <c:v>22.242990654205606</c:v>
                </c:pt>
                <c:pt idx="2">
                  <c:v>35.140562248995984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224"/>
        <c:axId val="149158912"/>
      </c:lineChart>
      <c:catAx>
        <c:axId val="1491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912"/>
        <c:crosses val="autoZero"/>
        <c:auto val="1"/>
        <c:lblAlgn val="ctr"/>
        <c:lblOffset val="100"/>
        <c:noMultiLvlLbl val="0"/>
      </c:catAx>
      <c:valAx>
        <c:axId val="1491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8.4669997370496972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35.140562248995984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8.4669997370496972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9072"/>
        <c:axId val="158227072"/>
      </c:bubbleChart>
      <c:valAx>
        <c:axId val="15057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27072"/>
        <c:crosses val="autoZero"/>
        <c:crossBetween val="midCat"/>
      </c:valAx>
      <c:valAx>
        <c:axId val="158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6.5992698680146029</v>
      </c>
      <c r="C13" s="27">
        <v>4.2577675489067897</v>
      </c>
      <c r="D13" s="27">
        <v>8.4669997370496972</v>
      </c>
    </row>
    <row r="14" spans="1:4" ht="19.899999999999999" customHeight="1" x14ac:dyDescent="0.2">
      <c r="A14" s="9" t="s">
        <v>9</v>
      </c>
      <c r="B14" s="27">
        <v>16.815960912052116</v>
      </c>
      <c r="C14" s="27">
        <v>10.211267605633804</v>
      </c>
      <c r="D14" s="27">
        <v>12.1</v>
      </c>
    </row>
    <row r="15" spans="1:4" ht="19.899999999999999" customHeight="1" x14ac:dyDescent="0.2">
      <c r="A15" s="9" t="s">
        <v>10</v>
      </c>
      <c r="B15" s="27">
        <v>10.769486455044042</v>
      </c>
      <c r="C15" s="27">
        <v>6.7805039787798407</v>
      </c>
      <c r="D15" s="27">
        <v>10.069087167426135</v>
      </c>
    </row>
    <row r="16" spans="1:4" ht="19.899999999999999" customHeight="1" x14ac:dyDescent="0.2">
      <c r="A16" s="10" t="s">
        <v>11</v>
      </c>
      <c r="B16" s="28">
        <v>33.807439824945298</v>
      </c>
      <c r="C16" s="28">
        <v>22.242990654205606</v>
      </c>
      <c r="D16" s="28">
        <v>35.140562248995984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8.4669997370496972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10.069087167426135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35.140562248995984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2016-04-29T09:09:09Z</dcterms:modified>
</cp:coreProperties>
</file>