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<sst xmlns="http://schemas.openxmlformats.org/spreadsheetml/2006/main" count="23" uniqueCount="17">
  <si>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</si>
  <si>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</si>
  <si>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</si>
  <si>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</si>
  <si>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</si>
  <si>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</si>
  <si>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</si>
  <si>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</si>
  <si>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</si>
  <si>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</si>
  <si>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</si>
  <si>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</si>
  <si>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</si>
  <si>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</si>
  <si>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MONTÙ BECCARIA</t>
  </si>
  <si>
    <t>Montù Beccaria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</si>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</sst>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7.2192513368983953</c:v>
                </c:pt>
                <c:pt idx="1">
                  <c:v>5.2486187845303869</c:v>
                </c:pt>
                <c:pt idx="2">
                  <c:v>7.2955974842767297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512"/>
        <c:axId val="149138048"/>
      </c:lineChart>
      <c:catAx>
        <c:axId val="1491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8048"/>
        <c:crosses val="autoZero"/>
        <c:auto val="1"/>
        <c:lblAlgn val="ctr"/>
        <c:lblOffset val="100"/>
        <c:noMultiLvlLbl val="0"/>
      </c:catAx>
      <c:valAx>
        <c:axId val="1491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25.892857142857146</c:v>
                </c:pt>
                <c:pt idx="1">
                  <c:v>22.807017543859647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992"/>
        <c:axId val="150536960"/>
      </c:lineChart>
      <c:catAx>
        <c:axId val="149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5.4704595185995624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9.7633136094674562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5.4704595185995624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9.7633136094674562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8032"/>
        <c:axId val="158249728"/>
      </c:bubbleChart>
      <c:valAx>
        <c:axId val="15058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49728"/>
        <c:crosses val="autoZero"/>
        <c:crossBetween val="midCat"/>
      </c:valAx>
      <c:valAx>
        <c:axId val="1582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5.7142857142857144</v>
      </c>
      <c r="C13" s="27">
        <v>4.1575492341356668</v>
      </c>
      <c r="D13" s="27">
        <v>5.4704595185995624</v>
      </c>
    </row>
    <row r="14" spans="1:4" ht="19.899999999999999" customHeight="1" x14ac:dyDescent="0.2">
      <c r="A14" s="9" t="s">
        <v>9</v>
      </c>
      <c r="B14" s="27">
        <v>10.077519379844961</v>
      </c>
      <c r="C14" s="27">
        <v>7.1161048689138573</v>
      </c>
      <c r="D14" s="27">
        <v>9.7633136094674562</v>
      </c>
    </row>
    <row r="15" spans="1:4" ht="19.899999999999999" customHeight="1" x14ac:dyDescent="0.2">
      <c r="A15" s="9" t="s">
        <v>10</v>
      </c>
      <c r="B15" s="27">
        <v>7.2192513368983953</v>
      </c>
      <c r="C15" s="27">
        <v>5.2486187845303869</v>
      </c>
      <c r="D15" s="27">
        <v>7.2955974842767297</v>
      </c>
    </row>
    <row r="16" spans="1:4" ht="19.899999999999999" customHeight="1" x14ac:dyDescent="0.2">
      <c r="A16" s="10" t="s">
        <v>11</v>
      </c>
      <c r="B16" s="28">
        <v>25.892857142857146</v>
      </c>
      <c r="C16" s="28">
        <v>22.807017543859647</v>
      </c>
      <c r="D16" s="28">
        <v>32.142857142857146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5.4704595185995624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9.7633136094674562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7.2955974842767297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32.142857142857146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2016-04-29T09:09:07Z</dcterms:modified>
</cp:coreProperties>
</file>