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<sst xmlns="http://schemas.openxmlformats.org/spreadsheetml/2006/main" count="24" uniqueCount="18">
  <si>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</si>
  <si>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</si>
  <si>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</si>
  <si>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</si>
  <si>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</si>
  <si>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</si>
  <si>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</si>
  <si>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</si>
  <si>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</si>
  <si>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</si>
  <si>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</si>
  <si>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</si>
  <si>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</si>
  <si>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</si>
  <si>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</si>
  <si>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MONTEBELLO DELLA BATTAGLIA</t>
  </si>
  <si>
    <t>Montebello della Battaglia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</si>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</sst>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0.33057851239669422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16000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auto val="1"/>
        <c:lblAlgn val="ctr"/>
        <c:lblOffset val="100"/>
        <c:noMultiLvlLbl val="0"/>
      </c:catAx>
      <c:valAx>
        <c:axId val="624160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39.669421487603309</c:v>
                </c:pt>
                <c:pt idx="1">
                  <c:v>47.63358778625954</c:v>
                </c:pt>
                <c:pt idx="2">
                  <c:v>49.147727272727273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5264"/>
        <c:axId val="64083072"/>
      </c:lineChart>
      <c:catAx>
        <c:axId val="62475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072"/>
        <c:crosses val="autoZero"/>
        <c:auto val="1"/>
        <c:lblAlgn val="ctr"/>
        <c:lblOffset val="100"/>
        <c:noMultiLvlLbl val="0"/>
      </c:catAx>
      <c:valAx>
        <c:axId val="64083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52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Montebello della Battaglia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49.147727272727273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0864"/>
        <c:axId val="84030208"/>
      </c:scatterChart>
      <c:valAx>
        <c:axId val="8290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208"/>
        <c:crosses val="autoZero"/>
        <c:crossBetween val="midCat"/>
      </c:valAx>
      <c:valAx>
        <c:axId val="840302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43.377978106889891</v>
      </c>
      <c r="C13" s="22">
        <v>50.715422276621787</v>
      </c>
      <c r="D13" s="22">
        <v>53.71</v>
      </c>
    </row>
    <row r="14" spans="1:4" ht="19.149999999999999" customHeight="1" x14ac:dyDescent="0.2">
      <c r="A14" s="9" t="s">
        <v>7</v>
      </c>
      <c r="B14" s="22">
        <v>39.669421487603309</v>
      </c>
      <c r="C14" s="22">
        <v>47.63358778625954</v>
      </c>
      <c r="D14" s="22">
        <v>49.147727272727273</v>
      </c>
    </row>
    <row r="15" spans="1:4" ht="19.149999999999999" customHeight="1" x14ac:dyDescent="0.2">
      <c r="A15" s="9" t="s">
        <v>8</v>
      </c>
      <c r="B15" s="22">
        <v>0.33057851239669422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5.2216150576806317</v>
      </c>
      <c r="D16" s="23">
        <v>4.6181172291296626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53.71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49.147727272727273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4.6181172291296626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2016-01-27T13:03:59Z</dcterms:modified>
</cp:coreProperties>
</file>