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<sst xmlns="http://schemas.openxmlformats.org/spreadsheetml/2006/main" count="23" uniqueCount="17">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</sst>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3.6231884057971016</c:v>
                </c:pt>
                <c:pt idx="1">
                  <c:v>3.8793103448275863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6.359649122807018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12.80193236714976</c:v>
                </c:pt>
                <c:pt idx="1">
                  <c:v>15.301724137931034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3536"/>
        <c:axId val="89817472"/>
      </c:lineChart>
      <c:catAx>
        <c:axId val="895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25.139664804469277</v>
      </c>
      <c r="C13" s="28">
        <v>24.519230769230766</v>
      </c>
      <c r="D13" s="28">
        <v>27.251184834123222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4.0948275862068968</v>
      </c>
      <c r="D14" s="28">
        <v>6.359649122807018</v>
      </c>
    </row>
    <row r="15" spans="1:4" ht="19.899999999999999" customHeight="1" x14ac:dyDescent="0.2">
      <c r="A15" s="9" t="s">
        <v>9</v>
      </c>
      <c r="B15" s="28">
        <v>12.80193236714976</v>
      </c>
      <c r="C15" s="28">
        <v>15.301724137931034</v>
      </c>
      <c r="D15" s="28">
        <v>14.035087719298245</v>
      </c>
    </row>
    <row r="16" spans="1:4" ht="19.899999999999999" customHeight="1" x14ac:dyDescent="0.2">
      <c r="A16" s="10" t="s">
        <v>7</v>
      </c>
      <c r="B16" s="29">
        <v>3.6231884057971016</v>
      </c>
      <c r="C16" s="29">
        <v>3.8793103448275863</v>
      </c>
      <c r="D16" s="29">
        <v>6.140350877192982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27.251184834123222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6.359649122807018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14.035087719298245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6.140350877192982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2016-01-26T15:32:51Z</dcterms:modified>
</cp:coreProperties>
</file>