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<sst xmlns="http://schemas.openxmlformats.org/spreadsheetml/2006/main" count="23" uniqueCount="17">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</sst>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2.9556650246305418</c:v>
                </c:pt>
                <c:pt idx="1">
                  <c:v>7.0110701107011062</c:v>
                </c:pt>
                <c:pt idx="2">
                  <c:v>10.38961038961039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2288"/>
        <c:axId val="150014208"/>
      </c:lineChart>
      <c:catAx>
        <c:axId val="1500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208"/>
        <c:crosses val="autoZero"/>
        <c:auto val="1"/>
        <c:lblAlgn val="ctr"/>
        <c:lblOffset val="100"/>
        <c:noMultiLvlLbl val="0"/>
      </c:catAx>
      <c:valAx>
        <c:axId val="1500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2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98.461538461538467</c:v>
                </c:pt>
                <c:pt idx="2">
                  <c:v>97.660818713450297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1728"/>
        <c:axId val="150061440"/>
      </c:lineChart>
      <c:catAx>
        <c:axId val="1500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440"/>
        <c:crosses val="autoZero"/>
        <c:auto val="1"/>
        <c:lblAlgn val="ctr"/>
        <c:lblOffset val="100"/>
        <c:noMultiLvlLbl val="0"/>
      </c:catAx>
      <c:valAx>
        <c:axId val="1500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41.761904761904759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97.660818713450297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7168"/>
        <c:axId val="150106880"/>
      </c:bubbleChart>
      <c:valAx>
        <c:axId val="15008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880"/>
        <c:crosses val="autoZero"/>
        <c:crossBetween val="midCat"/>
      </c:valAx>
      <c:valAx>
        <c:axId val="1501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16.993865030674847</v>
      </c>
      <c r="C13" s="19">
        <v>36.388888888888886</v>
      </c>
      <c r="D13" s="19">
        <v>48</v>
      </c>
    </row>
    <row r="14" spans="1:4" ht="15.6" customHeight="1" x14ac:dyDescent="0.2">
      <c r="A14" s="8" t="s">
        <v>6</v>
      </c>
      <c r="B14" s="19">
        <v>2.9556650246305418</v>
      </c>
      <c r="C14" s="19">
        <v>7.0110701107011062</v>
      </c>
      <c r="D14" s="19">
        <v>10.38961038961039</v>
      </c>
    </row>
    <row r="15" spans="1:4" ht="15.6" customHeight="1" x14ac:dyDescent="0.2">
      <c r="A15" s="8" t="s">
        <v>8</v>
      </c>
      <c r="B15" s="19">
        <v>92.307692307692307</v>
      </c>
      <c r="C15" s="19">
        <v>98.461538461538467</v>
      </c>
      <c r="D15" s="19">
        <v>97.660818713450297</v>
      </c>
    </row>
    <row r="16" spans="1:4" ht="15.6" customHeight="1" x14ac:dyDescent="0.2">
      <c r="A16" s="9" t="s">
        <v>9</v>
      </c>
      <c r="B16" s="20">
        <v>30.981595092024538</v>
      </c>
      <c r="C16" s="20">
        <v>40.555555555555557</v>
      </c>
      <c r="D16" s="20">
        <v>41.761904761904759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10.38961038961039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97.660818713450297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41.761904761904759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2015-04-20T12:07:39Z</dcterms:modified>
</cp:coreProperties>
</file>