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<sst xmlns="http://schemas.openxmlformats.org/spreadsheetml/2006/main" count="23" uniqueCount="17">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</sst>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12.7129750982962</c:v>
                </c:pt>
                <c:pt idx="1">
                  <c:v>10.745614035087719</c:v>
                </c:pt>
                <c:pt idx="2">
                  <c:v>9.5916429249762576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4.7182175622542593</c:v>
                </c:pt>
                <c:pt idx="1">
                  <c:v>6.359649122807018</c:v>
                </c:pt>
                <c:pt idx="2">
                  <c:v>5.4131054131054128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1247360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360"/>
        <c:crosses val="autoZero"/>
        <c:auto val="1"/>
        <c:lblAlgn val="ctr"/>
        <c:lblOffset val="100"/>
        <c:noMultiLvlLbl val="0"/>
      </c:catAx>
      <c:valAx>
        <c:axId val="9124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9.5916429249762576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0.47483380816714149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9.5916429249762576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1.9184652278177456</v>
      </c>
      <c r="C13" s="27">
        <v>3.5294117647058822</v>
      </c>
      <c r="D13" s="27">
        <v>5.1407588739290082</v>
      </c>
    </row>
    <row r="14" spans="1:4" ht="19.149999999999999" customHeight="1" x14ac:dyDescent="0.2">
      <c r="A14" s="8" t="s">
        <v>6</v>
      </c>
      <c r="B14" s="27">
        <v>1.0484927916120577</v>
      </c>
      <c r="C14" s="27">
        <v>1.7543859649122806</v>
      </c>
      <c r="D14" s="27">
        <v>0.47483380816714149</v>
      </c>
    </row>
    <row r="15" spans="1:4" ht="19.149999999999999" customHeight="1" x14ac:dyDescent="0.2">
      <c r="A15" s="8" t="s">
        <v>7</v>
      </c>
      <c r="B15" s="27">
        <v>4.7182175622542593</v>
      </c>
      <c r="C15" s="27">
        <v>6.359649122807018</v>
      </c>
      <c r="D15" s="27">
        <v>5.4131054131054128</v>
      </c>
    </row>
    <row r="16" spans="1:4" ht="19.149999999999999" customHeight="1" x14ac:dyDescent="0.2">
      <c r="A16" s="9" t="s">
        <v>8</v>
      </c>
      <c r="B16" s="28">
        <v>12.7129750982962</v>
      </c>
      <c r="C16" s="28">
        <v>10.745614035087719</v>
      </c>
      <c r="D16" s="28">
        <v>9.5916429249762576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5.1407588739290082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0.47483380816714149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5.4131054131054128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9.5916429249762576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2016-01-26T13:02:01Z</dcterms:modified>
</cp:coreProperties>
</file>