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<sst xmlns="http://schemas.openxmlformats.org/spreadsheetml/2006/main" count="23" uniqueCount="17">
  <si>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</si>
  <si>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</si>
  <si>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</si>
  <si>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</si>
  <si>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</si>
  <si>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</si>
  <si>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</si>
  <si>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</si>
  <si>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</si>
  <si>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</si>
  <si>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</si>
  <si>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</si>
  <si>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</si>
  <si>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</si>
  <si>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MEZZANA BIGLI</t>
  </si>
  <si>
    <t>Mezzana Bigli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</si>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</sst>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10.434782608695652</c:v>
                </c:pt>
                <c:pt idx="1">
                  <c:v>7.5757575757575761</c:v>
                </c:pt>
                <c:pt idx="2">
                  <c:v>4.8076923076923084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3.7681159420289858</c:v>
                </c:pt>
                <c:pt idx="1">
                  <c:v>4.8484848484848486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1696"/>
        <c:axId val="94623232"/>
      </c:lineChart>
      <c:catAx>
        <c:axId val="946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auto val="1"/>
        <c:lblAlgn val="ctr"/>
        <c:lblOffset val="100"/>
        <c:noMultiLvlLbl val="0"/>
      </c:catAx>
      <c:valAx>
        <c:axId val="94623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Mezzana Bigli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4.8076923076923084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Mezzana Bigli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4.8076923076923084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3.3112582781456954</v>
      </c>
      <c r="C13" s="27">
        <v>3.8461538461538463</v>
      </c>
      <c r="D13" s="27">
        <v>5.2631578947368416</v>
      </c>
    </row>
    <row r="14" spans="1:4" ht="19.149999999999999" customHeight="1" x14ac:dyDescent="0.2">
      <c r="A14" s="8" t="s">
        <v>6</v>
      </c>
      <c r="B14" s="27">
        <v>0.57971014492753625</v>
      </c>
      <c r="C14" s="27">
        <v>0.30303030303030304</v>
      </c>
      <c r="D14" s="27">
        <v>0.96153846153846156</v>
      </c>
    </row>
    <row r="15" spans="1:4" ht="19.149999999999999" customHeight="1" x14ac:dyDescent="0.2">
      <c r="A15" s="8" t="s">
        <v>7</v>
      </c>
      <c r="B15" s="27">
        <v>3.7681159420289858</v>
      </c>
      <c r="C15" s="27">
        <v>4.8484848484848486</v>
      </c>
      <c r="D15" s="27">
        <v>3.8461538461538463</v>
      </c>
    </row>
    <row r="16" spans="1:4" ht="19.149999999999999" customHeight="1" x14ac:dyDescent="0.2">
      <c r="A16" s="9" t="s">
        <v>8</v>
      </c>
      <c r="B16" s="28">
        <v>10.434782608695652</v>
      </c>
      <c r="C16" s="28">
        <v>7.5757575757575761</v>
      </c>
      <c r="D16" s="28">
        <v>4.8076923076923084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5.2631578947368416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0.96153846153846156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3.8461538461538463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4.8076923076923084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2016-01-26T13:01:58Z</dcterms:modified>
</cp:coreProperties>
</file>