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<sst xmlns="http://schemas.openxmlformats.org/spreadsheetml/2006/main" count="23" uniqueCount="17">
  <si>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</si>
  <si>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</si>
  <si>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</si>
  <si>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</si>
  <si>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</si>
  <si>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</si>
  <si>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</si>
  <si>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</si>
  <si>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</si>
  <si>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</si>
  <si>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</si>
  <si>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</si>
  <si>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</si>
  <si>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</si>
  <si>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MEZZANA BIGLI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</si>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</sst>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10.434782608695652</c:v>
                </c:pt>
                <c:pt idx="1">
                  <c:v>7.5757575757575761</c:v>
                </c:pt>
                <c:pt idx="2">
                  <c:v>4.8076923076923084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3.7681159420289858</c:v>
                </c:pt>
                <c:pt idx="1">
                  <c:v>4.8484848484848486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3.3112582781456954</v>
      </c>
      <c r="C13" s="27">
        <v>3.8461538461538463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0.57971014492753625</v>
      </c>
      <c r="C14" s="27">
        <v>0.30303030303030304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3.7681159420289858</v>
      </c>
      <c r="C15" s="27">
        <v>4.8484848484848486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10.434782608695652</v>
      </c>
      <c r="C16" s="28">
        <v>7.5757575757575761</v>
      </c>
      <c r="D16" s="28">
        <v>4.8076923076923084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4.8076923076923084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2016-01-26T13:01:58Z</dcterms:modified>
</cp:coreProperties>
</file>