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<sst xmlns="http://schemas.openxmlformats.org/spreadsheetml/2006/main" count="23" uniqueCount="17">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</sst>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13.684210526315791</c:v>
                </c:pt>
                <c:pt idx="1">
                  <c:v>13.071895424836603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68928"/>
        <c:axId val="149042688"/>
      </c:lineChart>
      <c:catAx>
        <c:axId val="1374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42688"/>
        <c:crosses val="autoZero"/>
        <c:auto val="1"/>
        <c:lblAlgn val="ctr"/>
        <c:lblOffset val="100"/>
        <c:noMultiLvlLbl val="0"/>
      </c:catAx>
      <c:valAx>
        <c:axId val="1490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46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59.45945945945946</c:v>
                </c:pt>
                <c:pt idx="1">
                  <c:v>38.888888888888893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9456"/>
        <c:axId val="149146240"/>
      </c:lineChart>
      <c:catAx>
        <c:axId val="149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auto val="1"/>
        <c:lblAlgn val="ctr"/>
        <c:lblOffset val="100"/>
        <c:noMultiLvlLbl val="0"/>
      </c:catAx>
      <c:valAx>
        <c:axId val="1491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7440"/>
        <c:axId val="150559360"/>
      </c:bubbleChart>
      <c:valAx>
        <c:axId val="1505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9360"/>
        <c:crosses val="autoZero"/>
        <c:crossBetween val="midCat"/>
      </c:valAx>
      <c:valAx>
        <c:axId val="15055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8.8235294117647065</v>
      </c>
      <c r="C13" s="27">
        <v>10.377358490566039</v>
      </c>
      <c r="D13" s="27">
        <v>5.8823529411764701</v>
      </c>
    </row>
    <row r="14" spans="1:4" ht="19.899999999999999" customHeight="1" x14ac:dyDescent="0.2">
      <c r="A14" s="9" t="s">
        <v>9</v>
      </c>
      <c r="B14" s="27">
        <v>25.925925925925924</v>
      </c>
      <c r="C14" s="27">
        <v>19.148936170212767</v>
      </c>
      <c r="D14" s="27">
        <v>2.083333333333333</v>
      </c>
    </row>
    <row r="15" spans="1:4" ht="19.899999999999999" customHeight="1" x14ac:dyDescent="0.2">
      <c r="A15" s="9" t="s">
        <v>10</v>
      </c>
      <c r="B15" s="27">
        <v>13.684210526315791</v>
      </c>
      <c r="C15" s="27">
        <v>13.071895424836603</v>
      </c>
      <c r="D15" s="27">
        <v>4.5112781954887211</v>
      </c>
    </row>
    <row r="16" spans="1:4" ht="19.899999999999999" customHeight="1" x14ac:dyDescent="0.2">
      <c r="A16" s="10" t="s">
        <v>11</v>
      </c>
      <c r="B16" s="28">
        <v>59.45945945945946</v>
      </c>
      <c r="C16" s="28">
        <v>38.888888888888893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5.8823529411764701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2.083333333333333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4.5112781954887211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2016-04-29T09:08:55Z</dcterms:modified>
</cp:coreProperties>
</file>