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<sst xmlns="http://schemas.openxmlformats.org/spreadsheetml/2006/main" count="21" uniqueCount="16">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</sst>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2.0664335664335662</c:v>
                </c:pt>
                <c:pt idx="1">
                  <c:v>1.8161764705882353</c:v>
                </c:pt>
                <c:pt idx="2">
                  <c:v>1.6069868995633187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8800"/>
        <c:axId val="170067072"/>
      </c:lineChart>
      <c:catAx>
        <c:axId val="1680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072"/>
        <c:crosses val="autoZero"/>
        <c:auto val="1"/>
        <c:lblAlgn val="ctr"/>
        <c:lblOffset val="100"/>
        <c:noMultiLvlLbl val="0"/>
      </c:catAx>
      <c:valAx>
        <c:axId val="1700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45.8041958041958</c:v>
                </c:pt>
                <c:pt idx="1">
                  <c:v>55.514705882352942</c:v>
                </c:pt>
                <c:pt idx="2">
                  <c:v>65.938864628820966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4976"/>
        <c:axId val="170096512"/>
      </c:lineChart>
      <c:catAx>
        <c:axId val="1700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512"/>
        <c:crosses val="autoZero"/>
        <c:auto val="1"/>
        <c:lblAlgn val="ctr"/>
        <c:lblOffset val="100"/>
        <c:noMultiLvlLbl val="0"/>
      </c:catAx>
      <c:valAx>
        <c:axId val="170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65.938864628820966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1.6069868995633187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5536"/>
        <c:axId val="176067712"/>
      </c:bubbleChart>
      <c:valAx>
        <c:axId val="17606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7712"/>
        <c:crosses val="autoZero"/>
        <c:crossBetween val="midCat"/>
      </c:valAx>
      <c:valAx>
        <c:axId val="176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2.0664335664335662</v>
      </c>
      <c r="C13" s="27">
        <v>1.8161764705882353</v>
      </c>
      <c r="D13" s="27">
        <v>1.6069868995633187</v>
      </c>
    </row>
    <row r="14" spans="1:4" ht="21.6" customHeight="1" x14ac:dyDescent="0.2">
      <c r="A14" s="8" t="s">
        <v>5</v>
      </c>
      <c r="B14" s="27">
        <v>45.8041958041958</v>
      </c>
      <c r="C14" s="27">
        <v>55.514705882352942</v>
      </c>
      <c r="D14" s="27">
        <v>65.938864628820966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1.6069868995633187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65.938864628820966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2015-04-17T08:29:35Z</dcterms:modified>
</cp:coreProperties>
</file>