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<sst xmlns="http://schemas.openxmlformats.org/spreadsheetml/2006/main" count="31" uniqueCount="21">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</sst>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21.00190829522073</c:v>
                </c:pt>
                <c:pt idx="1">
                  <c:v>17.554894581791949</c:v>
                </c:pt>
                <c:pt idx="2">
                  <c:v>13.43269261521732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-1.6783984557620091</c:v>
                </c:pt>
                <c:pt idx="1">
                  <c:v>-1.7768298634563195</c:v>
                </c:pt>
                <c:pt idx="2">
                  <c:v>-2.6409146781059878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-7.6745886332573177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-2.4730140947931578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-2.6409146781059878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-7.6745886332573177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-2.4730140947931578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494</v>
      </c>
      <c r="D13" s="29">
        <v>378</v>
      </c>
    </row>
    <row r="14" spans="1:4" ht="19.149999999999999" customHeight="1" x14ac:dyDescent="0.2">
      <c r="A14" s="9" t="s">
        <v>9</v>
      </c>
      <c r="B14" s="28">
        <v>-1.6783984557620091</v>
      </c>
      <c r="C14" s="28">
        <v>-1.7768298634563195</v>
      </c>
      <c r="D14" s="28">
        <v>-2.6409146781059878</v>
      </c>
    </row>
    <row r="15" spans="1:4" ht="19.149999999999999" customHeight="1" x14ac:dyDescent="0.2">
      <c r="A15" s="9" t="s">
        <v>10</v>
      </c>
      <c r="B15" s="28" t="s">
        <v>2</v>
      </c>
      <c r="C15" s="28">
        <v>-6.4601780595077596</v>
      </c>
      <c r="D15" s="28">
        <v>-7.6745886332573177</v>
      </c>
    </row>
    <row r="16" spans="1:4" ht="19.149999999999999" customHeight="1" x14ac:dyDescent="0.2">
      <c r="A16" s="9" t="s">
        <v>11</v>
      </c>
      <c r="B16" s="28" t="s">
        <v>2</v>
      </c>
      <c r="C16" s="28">
        <v>-1.5118620985249742</v>
      </c>
      <c r="D16" s="28">
        <v>-2.4730140947931578</v>
      </c>
    </row>
    <row r="17" spans="1:4" ht="19.149999999999999" customHeight="1" x14ac:dyDescent="0.2">
      <c r="A17" s="9" t="s">
        <v>12</v>
      </c>
      <c r="B17" s="22">
        <v>1.7217316727966652</v>
      </c>
      <c r="C17" s="22">
        <v>2.0951570283188161</v>
      </c>
      <c r="D17" s="22">
        <v>1.7566256463028112</v>
      </c>
    </row>
    <row r="18" spans="1:4" ht="19.149999999999999" customHeight="1" x14ac:dyDescent="0.2">
      <c r="A18" s="9" t="s">
        <v>13</v>
      </c>
      <c r="B18" s="22">
        <v>69.204737732656525</v>
      </c>
      <c r="C18" s="22">
        <v>73.886639676113361</v>
      </c>
      <c r="D18" s="22">
        <v>74.867724867724874</v>
      </c>
    </row>
    <row r="19" spans="1:4" ht="19.149999999999999" customHeight="1" x14ac:dyDescent="0.2">
      <c r="A19" s="11" t="s">
        <v>14</v>
      </c>
      <c r="B19" s="23">
        <v>21.00190829522073</v>
      </c>
      <c r="C19" s="23">
        <v>17.554894581791949</v>
      </c>
      <c r="D19" s="23">
        <v>13.43269261521732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-2.6409146781059878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-7.6745886332573177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-2.4730140947931578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1.7566256463028112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74.867724867724874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13.43269261521732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2016-02-17T10:02:58Z</dcterms:modified>
</cp:coreProperties>
</file>