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<sst xmlns="http://schemas.openxmlformats.org/spreadsheetml/2006/main" count="25" uniqueCount="18">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</sst>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18.194509073987902</c:v>
                </c:pt>
                <c:pt idx="1">
                  <c:v>19.557823129251702</c:v>
                </c:pt>
                <c:pt idx="2">
                  <c:v>22.860238353196099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36.897590361445779</c:v>
                </c:pt>
                <c:pt idx="1">
                  <c:v>36.800244723156929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49388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888"/>
        <c:crosses val="autoZero"/>
        <c:auto val="1"/>
        <c:lblAlgn val="ctr"/>
        <c:lblOffset val="100"/>
        <c:noMultiLvlLbl val="0"/>
      </c:catAx>
      <c:valAx>
        <c:axId val="914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58.382302108537857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22.860238353196099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58.382302108537857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65.513733468972532</v>
      </c>
      <c r="C13" s="28">
        <v>62.210708117443872</v>
      </c>
      <c r="D13" s="28">
        <v>58.382302108537857</v>
      </c>
    </row>
    <row r="14" spans="1:4" ht="17.45" customHeight="1" x14ac:dyDescent="0.25">
      <c r="A14" s="9" t="s">
        <v>8</v>
      </c>
      <c r="B14" s="28">
        <v>36.897590361445779</v>
      </c>
      <c r="C14" s="28">
        <v>36.800244723156929</v>
      </c>
      <c r="D14" s="28">
        <v>38.235294117647058</v>
      </c>
    </row>
    <row r="15" spans="1:4" ht="17.45" customHeight="1" x14ac:dyDescent="0.25">
      <c r="A15" s="27" t="s">
        <v>9</v>
      </c>
      <c r="B15" s="28">
        <v>50.358908916892645</v>
      </c>
      <c r="C15" s="28">
        <v>48.734587929915641</v>
      </c>
      <c r="D15" s="28">
        <v>47.807521760551815</v>
      </c>
    </row>
    <row r="16" spans="1:4" ht="17.45" customHeight="1" x14ac:dyDescent="0.25">
      <c r="A16" s="27" t="s">
        <v>10</v>
      </c>
      <c r="B16" s="28">
        <v>18.194509073987902</v>
      </c>
      <c r="C16" s="28">
        <v>19.557823129251702</v>
      </c>
      <c r="D16" s="28">
        <v>22.860238353196099</v>
      </c>
    </row>
    <row r="17" spans="1:4" ht="17.45" customHeight="1" x14ac:dyDescent="0.25">
      <c r="A17" s="10" t="s">
        <v>6</v>
      </c>
      <c r="B17" s="31">
        <v>191.47540983606558</v>
      </c>
      <c r="C17" s="31">
        <v>102.91545189504374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58.382302108537857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38.235294117647058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47.807521760551815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22.860238353196099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2016-03-11T09:37:38Z</dcterms:modified>
</cp:coreProperties>
</file>