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<sst xmlns="http://schemas.openxmlformats.org/spreadsheetml/2006/main" count="23" uniqueCount="17">
  <si>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</si>
  <si>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</si>
  <si>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</si>
  <si>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</si>
  <si>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</si>
  <si>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</si>
  <si>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</si>
  <si>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</si>
  <si>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</si>
  <si>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</si>
  <si>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</si>
  <si>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</si>
  <si>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</si>
  <si>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</si>
  <si>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MEDE</t>
  </si>
  <si>
    <t>Mede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</si>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</sst>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6.4583333333333339</c:v>
                </c:pt>
                <c:pt idx="1">
                  <c:v>9.0733590733590734</c:v>
                </c:pt>
                <c:pt idx="2">
                  <c:v>18.095238095238095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6080"/>
        <c:axId val="142137984"/>
      </c:lineChart>
      <c:catAx>
        <c:axId val="1421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7984"/>
        <c:crosses val="autoZero"/>
        <c:auto val="1"/>
        <c:lblAlgn val="ctr"/>
        <c:lblOffset val="100"/>
        <c:noMultiLvlLbl val="0"/>
      </c:catAx>
      <c:valAx>
        <c:axId val="14213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96.721311475409834</c:v>
                </c:pt>
                <c:pt idx="1">
                  <c:v>95.862068965517238</c:v>
                </c:pt>
                <c:pt idx="2">
                  <c:v>95.593220338983059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6864"/>
        <c:axId val="150040960"/>
      </c:lineChart>
      <c:catAx>
        <c:axId val="1500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0960"/>
        <c:crosses val="autoZero"/>
        <c:auto val="1"/>
        <c:lblAlgn val="ctr"/>
        <c:lblOffset val="100"/>
        <c:noMultiLvlLbl val="0"/>
      </c:catAx>
      <c:valAx>
        <c:axId val="1500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18.095238095238095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44.842105263157897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95.593220338983059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82688"/>
        <c:axId val="150086400"/>
      </c:bubbleChart>
      <c:valAx>
        <c:axId val="1500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400"/>
        <c:crosses val="autoZero"/>
        <c:crossBetween val="midCat"/>
      </c:valAx>
      <c:valAx>
        <c:axId val="1500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20.537084398976983</v>
      </c>
      <c r="C13" s="19">
        <v>31.383115216833463</v>
      </c>
      <c r="D13" s="19">
        <v>42.710526315789473</v>
      </c>
    </row>
    <row r="14" spans="1:4" ht="15.6" customHeight="1" x14ac:dyDescent="0.2">
      <c r="A14" s="8" t="s">
        <v>6</v>
      </c>
      <c r="B14" s="19">
        <v>6.4583333333333339</v>
      </c>
      <c r="C14" s="19">
        <v>9.0733590733590734</v>
      </c>
      <c r="D14" s="19">
        <v>18.095238095238095</v>
      </c>
    </row>
    <row r="15" spans="1:4" ht="15.6" customHeight="1" x14ac:dyDescent="0.2">
      <c r="A15" s="8" t="s">
        <v>8</v>
      </c>
      <c r="B15" s="19">
        <v>96.721311475409834</v>
      </c>
      <c r="C15" s="19">
        <v>95.862068965517238</v>
      </c>
      <c r="D15" s="19">
        <v>95.593220338983059</v>
      </c>
    </row>
    <row r="16" spans="1:4" ht="15.6" customHeight="1" x14ac:dyDescent="0.2">
      <c r="A16" s="9" t="s">
        <v>9</v>
      </c>
      <c r="B16" s="20">
        <v>34.143222506393862</v>
      </c>
      <c r="C16" s="20">
        <v>41.159866564023609</v>
      </c>
      <c r="D16" s="20">
        <v>44.842105263157897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42.710526315789473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18.095238095238095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95.593220338983059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44.842105263157897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2015-04-20T12:07:35Z</dcterms:modified>
</cp:coreProperties>
</file>