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<sst xmlns="http://schemas.openxmlformats.org/spreadsheetml/2006/main" count="23" uniqueCount="17">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</sst>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13.443740867023868</c:v>
                </c:pt>
                <c:pt idx="1">
                  <c:v>9.9099099099099099</c:v>
                </c:pt>
                <c:pt idx="2">
                  <c:v>7.0903361344537812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5.5528494885533366</c:v>
                </c:pt>
                <c:pt idx="1">
                  <c:v>5.5055055055055053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7.0903361344537812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0.78781512605042014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7.0903361344537812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2.319309600862999</v>
      </c>
      <c r="C13" s="27">
        <v>5.0177095631641082</v>
      </c>
      <c r="D13" s="27">
        <v>6.2546537602382726</v>
      </c>
    </row>
    <row r="14" spans="1:4" ht="19.149999999999999" customHeight="1" x14ac:dyDescent="0.2">
      <c r="A14" s="8" t="s">
        <v>6</v>
      </c>
      <c r="B14" s="27">
        <v>0.6332196785192401</v>
      </c>
      <c r="C14" s="27">
        <v>0.90090090090090091</v>
      </c>
      <c r="D14" s="27">
        <v>0.78781512605042014</v>
      </c>
    </row>
    <row r="15" spans="1:4" ht="19.149999999999999" customHeight="1" x14ac:dyDescent="0.2">
      <c r="A15" s="8" t="s">
        <v>7</v>
      </c>
      <c r="B15" s="27">
        <v>5.5528494885533366</v>
      </c>
      <c r="C15" s="27">
        <v>5.5055055055055053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13.443740867023868</v>
      </c>
      <c r="C16" s="28">
        <v>9.9099099099099099</v>
      </c>
      <c r="D16" s="28">
        <v>7.0903361344537812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6.2546537602382726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0.78781512605042014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7.0903361344537812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2016-01-26T13:01:56Z</dcterms:modified>
</cp:coreProperties>
</file>