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<sst xmlns="http://schemas.openxmlformats.org/spreadsheetml/2006/main" count="23" uniqueCount="17">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</sst>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2.7586206896551726</c:v>
                </c:pt>
                <c:pt idx="2">
                  <c:v>3.3254156769596199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9.5011876484560567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2.8503562945368173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9.5011876484560567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9.5454545454545467</c:v>
                </c:pt>
                <c:pt idx="1">
                  <c:v>6.5517241379310347</c:v>
                </c:pt>
                <c:pt idx="2">
                  <c:v>9.5011876484560567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4480"/>
        <c:axId val="89546752"/>
      </c:lineChart>
      <c:catAx>
        <c:axId val="89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31.386861313868614</v>
      </c>
      <c r="C13" s="28">
        <v>30.967741935483872</v>
      </c>
      <c r="D13" s="28">
        <v>21.518987341772153</v>
      </c>
    </row>
    <row r="14" spans="1:4" ht="19.899999999999999" customHeight="1" x14ac:dyDescent="0.2">
      <c r="A14" s="9" t="s">
        <v>8</v>
      </c>
      <c r="B14" s="28">
        <v>5.9090909090909092</v>
      </c>
      <c r="C14" s="28">
        <v>4.1379310344827589</v>
      </c>
      <c r="D14" s="28">
        <v>2.8503562945368173</v>
      </c>
    </row>
    <row r="15" spans="1:4" ht="19.899999999999999" customHeight="1" x14ac:dyDescent="0.2">
      <c r="A15" s="9" t="s">
        <v>9</v>
      </c>
      <c r="B15" s="28">
        <v>9.5454545454545467</v>
      </c>
      <c r="C15" s="28">
        <v>6.5517241379310347</v>
      </c>
      <c r="D15" s="28">
        <v>9.5011876484560567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2.7586206896551726</v>
      </c>
      <c r="D16" s="29">
        <v>3.3254156769596199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21.518987341772153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2.8503562945368173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9.5011876484560567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3.3254156769596199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2016-01-26T15:32:41Z</dcterms:modified>
</cp:coreProperties>
</file>