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<sst xmlns="http://schemas.openxmlformats.org/spreadsheetml/2006/main" count="24" uniqueCount="18">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</sst>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42.647058823529413</c:v>
                </c:pt>
                <c:pt idx="1">
                  <c:v>57.534246575342465</c:v>
                </c:pt>
                <c:pt idx="2">
                  <c:v>54.285714285714285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8944"/>
        <c:axId val="82900864"/>
      </c:scatterChart>
      <c:valAx>
        <c:axId val="8289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valAx>
        <c:axId val="8290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43.65269461077844</v>
      </c>
      <c r="C13" s="22">
        <v>50.95918367346939</v>
      </c>
      <c r="D13" s="22">
        <v>56.38</v>
      </c>
    </row>
    <row r="14" spans="1:4" ht="19.149999999999999" customHeight="1" x14ac:dyDescent="0.2">
      <c r="A14" s="9" t="s">
        <v>7</v>
      </c>
      <c r="B14" s="22">
        <v>42.647058823529413</v>
      </c>
      <c r="C14" s="22">
        <v>57.534246575342465</v>
      </c>
      <c r="D14" s="22">
        <v>54.285714285714285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4.7619047619047619</v>
      </c>
      <c r="D16" s="23">
        <v>5.1470588235294112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56.38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54.285714285714285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5.1470588235294112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2016-01-27T13:03:45Z</dcterms:modified>
</cp:coreProperties>
</file>