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<sst xmlns="http://schemas.openxmlformats.org/spreadsheetml/2006/main" count="23" uniqueCount="17">
  <si>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</si>
  <si>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</si>
  <si>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</si>
  <si>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</si>
  <si>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</si>
  <si>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</si>
  <si>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</si>
  <si>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</si>
  <si>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</si>
  <si>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</si>
  <si>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</si>
  <si>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</si>
  <si>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</si>
  <si>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</si>
  <si>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LANGOSCO</t>
  </si>
  <si>
    <t>Langosco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</si>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</sst>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9.1666666666666661</c:v>
                </c:pt>
                <c:pt idx="1">
                  <c:v>8.064516129032258</c:v>
                </c:pt>
                <c:pt idx="2">
                  <c:v>5.6910569105691051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</c:v>
                </c:pt>
                <c:pt idx="1">
                  <c:v>4.032258064516129</c:v>
                </c:pt>
                <c:pt idx="2">
                  <c:v>4.0650406504065035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56928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928"/>
        <c:crosses val="autoZero"/>
        <c:auto val="1"/>
        <c:lblAlgn val="ctr"/>
        <c:lblOffset val="100"/>
        <c:noMultiLvlLbl val="0"/>
      </c:catAx>
      <c:valAx>
        <c:axId val="94556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5.6910569105691051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5.6910569105691051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6.7415730337078648</v>
      </c>
      <c r="C13" s="27">
        <v>13.186813186813188</v>
      </c>
      <c r="D13" s="27">
        <v>5.7471264367816088</v>
      </c>
    </row>
    <row r="14" spans="1:4" ht="19.149999999999999" customHeight="1" x14ac:dyDescent="0.2">
      <c r="A14" s="8" t="s">
        <v>6</v>
      </c>
      <c r="B14" s="27">
        <v>1.6666666666666667</v>
      </c>
      <c r="C14" s="27">
        <v>0.80645161290322576</v>
      </c>
      <c r="D14" s="27">
        <v>2.4390243902439024</v>
      </c>
    </row>
    <row r="15" spans="1:4" ht="19.149999999999999" customHeight="1" x14ac:dyDescent="0.2">
      <c r="A15" s="8" t="s">
        <v>7</v>
      </c>
      <c r="B15" s="27">
        <v>2.5</v>
      </c>
      <c r="C15" s="27">
        <v>4.032258064516129</v>
      </c>
      <c r="D15" s="27">
        <v>4.0650406504065035</v>
      </c>
    </row>
    <row r="16" spans="1:4" ht="19.149999999999999" customHeight="1" x14ac:dyDescent="0.2">
      <c r="A16" s="9" t="s">
        <v>8</v>
      </c>
      <c r="B16" s="28">
        <v>9.1666666666666661</v>
      </c>
      <c r="C16" s="28">
        <v>8.064516129032258</v>
      </c>
      <c r="D16" s="28">
        <v>5.6910569105691051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5.7471264367816088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2.4390243902439024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4.0650406504065035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5.6910569105691051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2016-01-26T13:01:47Z</dcterms:modified>
</cp:coreProperties>
</file>