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<sst xmlns="http://schemas.openxmlformats.org/spreadsheetml/2006/main" count="24" uniqueCount="18">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</sst>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31.278538812785389</c:v>
                </c:pt>
                <c:pt idx="1">
                  <c:v>38.97550111358575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99712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valAx>
        <c:axId val="82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38.747859181731684</v>
      </c>
      <c r="C13" s="22">
        <v>42.720602069614301</v>
      </c>
      <c r="D13" s="22">
        <v>48.07</v>
      </c>
    </row>
    <row r="14" spans="1:4" ht="19.149999999999999" customHeight="1" x14ac:dyDescent="0.2">
      <c r="A14" s="9" t="s">
        <v>7</v>
      </c>
      <c r="B14" s="22">
        <v>31.278538812785389</v>
      </c>
      <c r="C14" s="22">
        <v>38.97550111358575</v>
      </c>
      <c r="D14" s="22">
        <v>46.153846153846153</v>
      </c>
    </row>
    <row r="15" spans="1:4" ht="19.149999999999999" customHeight="1" x14ac:dyDescent="0.2">
      <c r="A15" s="9" t="s">
        <v>8</v>
      </c>
      <c r="B15" s="22">
        <v>0.45662100456621002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3.3676333021515439</v>
      </c>
      <c r="D16" s="23">
        <v>7.985611510791367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46.153846153846153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7.985611510791367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2016-01-27T13:03:39Z</dcterms:modified>
</cp:coreProperties>
</file>