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<sst xmlns="http://schemas.openxmlformats.org/spreadsheetml/2006/main" count="31" uniqueCount="21">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</sst>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109.0068038499834</c:v>
                </c:pt>
                <c:pt idx="1">
                  <c:v>110.87371390640557</c:v>
                </c:pt>
                <c:pt idx="2">
                  <c:v>144.16694324593428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-0.14161197396922454</c:v>
                </c:pt>
                <c:pt idx="1">
                  <c:v>0.16995966948538666</c:v>
                </c:pt>
                <c:pt idx="2">
                  <c:v>2.6605790415966446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5.6974533291626939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2.2798067413745127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2.6605790415966446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5.6974533291626939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2.2798067413745127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1051</v>
      </c>
      <c r="C13" s="29">
        <v>1069</v>
      </c>
      <c r="D13" s="29">
        <v>1390</v>
      </c>
    </row>
    <row r="14" spans="1:4" ht="19.149999999999999" customHeight="1" x14ac:dyDescent="0.2">
      <c r="A14" s="9" t="s">
        <v>9</v>
      </c>
      <c r="B14" s="28">
        <v>-0.14161197396922454</v>
      </c>
      <c r="C14" s="28">
        <v>0.16995966948538666</v>
      </c>
      <c r="D14" s="28">
        <v>2.6605790415966446</v>
      </c>
    </row>
    <row r="15" spans="1:4" ht="19.149999999999999" customHeight="1" x14ac:dyDescent="0.2">
      <c r="A15" s="9" t="s">
        <v>10</v>
      </c>
      <c r="B15" s="28" t="s">
        <v>2</v>
      </c>
      <c r="C15" s="28">
        <v>-1.3382901298875427</v>
      </c>
      <c r="D15" s="28">
        <v>5.6974533291626939</v>
      </c>
    </row>
    <row r="16" spans="1:4" ht="19.149999999999999" customHeight="1" x14ac:dyDescent="0.2">
      <c r="A16" s="9" t="s">
        <v>11</v>
      </c>
      <c r="B16" s="28" t="s">
        <v>2</v>
      </c>
      <c r="C16" s="28">
        <v>0.34855892524960908</v>
      </c>
      <c r="D16" s="28">
        <v>2.2798067413745127</v>
      </c>
    </row>
    <row r="17" spans="1:4" ht="19.149999999999999" customHeight="1" x14ac:dyDescent="0.2">
      <c r="A17" s="9" t="s">
        <v>12</v>
      </c>
      <c r="B17" s="22">
        <v>4.8984467837288426</v>
      </c>
      <c r="C17" s="22">
        <v>4.8755837205443093</v>
      </c>
      <c r="D17" s="22">
        <v>5.8444529032194863</v>
      </c>
    </row>
    <row r="18" spans="1:4" ht="19.149999999999999" customHeight="1" x14ac:dyDescent="0.2">
      <c r="A18" s="9" t="s">
        <v>13</v>
      </c>
      <c r="B18" s="22">
        <v>7.3263558515699341</v>
      </c>
      <c r="C18" s="22">
        <v>7.2029934518241339</v>
      </c>
      <c r="D18" s="22">
        <v>6.6187050359712227</v>
      </c>
    </row>
    <row r="19" spans="1:4" ht="19.149999999999999" customHeight="1" x14ac:dyDescent="0.2">
      <c r="A19" s="11" t="s">
        <v>14</v>
      </c>
      <c r="B19" s="23">
        <v>109.0068038499834</v>
      </c>
      <c r="C19" s="23">
        <v>110.87371390640557</v>
      </c>
      <c r="D19" s="23">
        <v>144.16694324593428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2.6605790415966446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5.6974533291626939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2.2798067413745127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5.8444529032194863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6.6187050359712227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144.16694324593428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2016-02-17T10:02:46Z</dcterms:modified>
</cp:coreProperties>
</file>