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<sst xmlns="http://schemas.openxmlformats.org/spreadsheetml/2006/main" count="25" uniqueCount="18">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</sst>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20.681063122923586</c:v>
                </c:pt>
                <c:pt idx="1">
                  <c:v>16.666666666666664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27.559055118110237</c:v>
                </c:pt>
                <c:pt idx="1">
                  <c:v>29.72972972972973</c:v>
                </c:pt>
                <c:pt idx="2">
                  <c:v>35.869565217391305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35.869565217391305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932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57.142857142857139</v>
      </c>
      <c r="C13" s="28">
        <v>45.535714285714285</v>
      </c>
      <c r="D13" s="28">
        <v>55.102040816326522</v>
      </c>
    </row>
    <row r="14" spans="1:4" ht="17.45" customHeight="1" x14ac:dyDescent="0.25">
      <c r="A14" s="9" t="s">
        <v>8</v>
      </c>
      <c r="B14" s="28">
        <v>27.559055118110237</v>
      </c>
      <c r="C14" s="28">
        <v>29.72972972972973</v>
      </c>
      <c r="D14" s="28">
        <v>35.869565217391305</v>
      </c>
    </row>
    <row r="15" spans="1:4" ht="17.45" customHeight="1" x14ac:dyDescent="0.25">
      <c r="A15" s="27" t="s">
        <v>9</v>
      </c>
      <c r="B15" s="28">
        <v>41.869918699186989</v>
      </c>
      <c r="C15" s="28">
        <v>37.668161434977577</v>
      </c>
      <c r="D15" s="28">
        <v>45.789473684210527</v>
      </c>
    </row>
    <row r="16" spans="1:4" ht="17.45" customHeight="1" x14ac:dyDescent="0.25">
      <c r="A16" s="27" t="s">
        <v>10</v>
      </c>
      <c r="B16" s="28">
        <v>20.681063122923586</v>
      </c>
      <c r="C16" s="28">
        <v>16.666666666666664</v>
      </c>
      <c r="D16" s="28">
        <v>16.666666666666664</v>
      </c>
    </row>
    <row r="17" spans="1:4" ht="17.45" customHeight="1" x14ac:dyDescent="0.25">
      <c r="A17" s="10" t="s">
        <v>6</v>
      </c>
      <c r="B17" s="31">
        <v>181.81818181818181</v>
      </c>
      <c r="C17" s="31">
        <v>50</v>
      </c>
      <c r="D17" s="31">
        <v>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55.102040816326522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35.869565217391305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45.789473684210527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2016-03-11T09:37:24Z</dcterms:modified>
</cp:coreProperties>
</file>