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<sst xmlns="http://schemas.openxmlformats.org/spreadsheetml/2006/main" count="23" uniqueCount="17">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</sst>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8.5714285714285712</c:v>
                </c:pt>
                <c:pt idx="1">
                  <c:v>4.6153846153846159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1.4285714285714286</c:v>
                </c:pt>
                <c:pt idx="1">
                  <c:v>3.0769230769230771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5.5555555555555554</v>
      </c>
      <c r="C13" s="27">
        <v>17.391304347826086</v>
      </c>
      <c r="D13" s="27">
        <v>12.903225806451612</v>
      </c>
    </row>
    <row r="14" spans="1:4" ht="19.149999999999999" customHeight="1" x14ac:dyDescent="0.2">
      <c r="A14" s="8" t="s">
        <v>6</v>
      </c>
      <c r="B14" s="27">
        <v>0</v>
      </c>
      <c r="C14" s="27">
        <v>1.5384615384615385</v>
      </c>
      <c r="D14" s="27">
        <v>1.9230769230769231</v>
      </c>
    </row>
    <row r="15" spans="1:4" ht="19.149999999999999" customHeight="1" x14ac:dyDescent="0.2">
      <c r="A15" s="8" t="s">
        <v>7</v>
      </c>
      <c r="B15" s="27">
        <v>1.4285714285714286</v>
      </c>
      <c r="C15" s="27">
        <v>3.0769230769230771</v>
      </c>
      <c r="D15" s="27">
        <v>0</v>
      </c>
    </row>
    <row r="16" spans="1:4" ht="19.149999999999999" customHeight="1" x14ac:dyDescent="0.2">
      <c r="A16" s="9" t="s">
        <v>8</v>
      </c>
      <c r="B16" s="28">
        <v>8.5714285714285712</v>
      </c>
      <c r="C16" s="28">
        <v>4.6153846153846159</v>
      </c>
      <c r="D16" s="28">
        <v>3.8461538461538463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12.903225806451612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1.9230769230769231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3.8461538461538463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2016-01-26T13:01:41Z</dcterms:modified>
</cp:coreProperties>
</file>