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<sst xmlns="http://schemas.openxmlformats.org/spreadsheetml/2006/main" count="21" uniqueCount="16">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</sst>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2.4144144144144146</c:v>
                </c:pt>
                <c:pt idx="1">
                  <c:v>2.026086956521739</c:v>
                </c:pt>
                <c:pt idx="2">
                  <c:v>1.8727272727272728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6128"/>
        <c:axId val="168019456"/>
      </c:lineChart>
      <c:catAx>
        <c:axId val="1680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456"/>
        <c:crosses val="autoZero"/>
        <c:auto val="1"/>
        <c:lblAlgn val="ctr"/>
        <c:lblOffset val="100"/>
        <c:noMultiLvlLbl val="0"/>
      </c:catAx>
      <c:valAx>
        <c:axId val="1680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34.234234234234236</c:v>
                </c:pt>
                <c:pt idx="1">
                  <c:v>42.608695652173914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1664"/>
        <c:axId val="170083840"/>
      </c:lineChart>
      <c:catAx>
        <c:axId val="17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3840"/>
        <c:crosses val="autoZero"/>
        <c:auto val="1"/>
        <c:lblAlgn val="ctr"/>
        <c:lblOffset val="100"/>
        <c:noMultiLvlLbl val="0"/>
      </c:catAx>
      <c:valAx>
        <c:axId val="170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1.8727272727272728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43520"/>
        <c:axId val="176063616"/>
      </c:bubbleChart>
      <c:valAx>
        <c:axId val="1760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3616"/>
        <c:crosses val="autoZero"/>
        <c:crossBetween val="midCat"/>
      </c:valAx>
      <c:valAx>
        <c:axId val="176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2.4144144144144146</v>
      </c>
      <c r="C13" s="27">
        <v>2.026086956521739</v>
      </c>
      <c r="D13" s="27">
        <v>1.8727272727272728</v>
      </c>
    </row>
    <row r="14" spans="1:4" ht="21.6" customHeight="1" x14ac:dyDescent="0.2">
      <c r="A14" s="8" t="s">
        <v>5</v>
      </c>
      <c r="B14" s="27">
        <v>34.234234234234236</v>
      </c>
      <c r="C14" s="27">
        <v>42.608695652173914</v>
      </c>
      <c r="D14" s="27">
        <v>52.72727272727272</v>
      </c>
    </row>
    <row r="15" spans="1:4" ht="21.6" customHeight="1" x14ac:dyDescent="0.2">
      <c r="A15" s="9" t="s">
        <v>6</v>
      </c>
      <c r="B15" s="28">
        <v>2.7027027027027026</v>
      </c>
      <c r="C15" s="28">
        <v>0.86956521739130432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1.8727272727272728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52.72727272727272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2015-04-17T08:29:23Z</dcterms:modified>
</cp:coreProperties>
</file>