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<sst xmlns="http://schemas.openxmlformats.org/spreadsheetml/2006/main" count="23" uniqueCount="17">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</sst>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13.592233009708737</c:v>
                </c:pt>
                <c:pt idx="1">
                  <c:v>4.4943820224719104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1.9417475728155338</c:v>
                </c:pt>
                <c:pt idx="1">
                  <c:v>2.2471910112359552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50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5.9405940594059405</v>
      </c>
      <c r="C13" s="27">
        <v>7.7922077922077921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0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1.9417475728155338</v>
      </c>
      <c r="C15" s="27">
        <v>2.2471910112359552</v>
      </c>
      <c r="D15" s="27">
        <v>6.0606060606060606</v>
      </c>
    </row>
    <row r="16" spans="1:4" ht="19.149999999999999" customHeight="1" x14ac:dyDescent="0.2">
      <c r="A16" s="9" t="s">
        <v>8</v>
      </c>
      <c r="B16" s="28">
        <v>13.592233009708737</v>
      </c>
      <c r="C16" s="28">
        <v>4.4943820224719104</v>
      </c>
      <c r="D16" s="28">
        <v>7.0707070707070701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6.0606060606060606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7.0707070707070701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2016-01-26T13:01:37Z</dcterms:modified>
</cp:coreProperties>
</file>