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<sst xmlns="http://schemas.openxmlformats.org/spreadsheetml/2006/main" count="31" uniqueCount="21">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</sst>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99.356808569211907</c:v>
                </c:pt>
                <c:pt idx="1">
                  <c:v>86.342818529919668</c:v>
                </c:pt>
                <c:pt idx="2">
                  <c:v>89.596316039742732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-1.0455813421759608</c:v>
                </c:pt>
                <c:pt idx="1">
                  <c:v>-1.3941096558906518</c:v>
                </c:pt>
                <c:pt idx="2">
                  <c:v>0.37057061504039979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3.6656129915926705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0.37057061504039979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3.6656129915926705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397</v>
      </c>
      <c r="C13" s="29">
        <v>345</v>
      </c>
      <c r="D13" s="29">
        <v>358</v>
      </c>
    </row>
    <row r="14" spans="1:4" ht="19.149999999999999" customHeight="1" x14ac:dyDescent="0.2">
      <c r="A14" s="9" t="s">
        <v>9</v>
      </c>
      <c r="B14" s="28">
        <v>-1.0455813421759608</v>
      </c>
      <c r="C14" s="28">
        <v>-1.3941096558906518</v>
      </c>
      <c r="D14" s="28">
        <v>0.37057061504039979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3.6656129915926705</v>
      </c>
    </row>
    <row r="16" spans="1:4" ht="19.149999999999999" customHeight="1" x14ac:dyDescent="0.2">
      <c r="A16" s="9" t="s">
        <v>11</v>
      </c>
      <c r="B16" s="28" t="s">
        <v>2</v>
      </c>
      <c r="C16" s="28">
        <v>-1.1044411351142869</v>
      </c>
      <c r="D16" s="28">
        <v>0</v>
      </c>
    </row>
    <row r="17" spans="1:4" ht="19.149999999999999" customHeight="1" x14ac:dyDescent="0.2">
      <c r="A17" s="9" t="s">
        <v>12</v>
      </c>
      <c r="B17" s="22">
        <v>3.3461609580298819</v>
      </c>
      <c r="C17" s="22">
        <v>5.4378503288535187</v>
      </c>
      <c r="D17" s="22">
        <v>4.7230273214137704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99.356808569211907</v>
      </c>
      <c r="C19" s="23">
        <v>86.342818529919668</v>
      </c>
      <c r="D19" s="23">
        <v>89.596316039742732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0.37057061504039979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3.6656129915926705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4.7230273214137704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89.596316039742732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2016-02-17T10:02:39Z</dcterms:modified>
</cp:coreProperties>
</file>