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<sst xmlns="http://schemas.openxmlformats.org/spreadsheetml/2006/main" count="23" uniqueCount="17">
  <si>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</si>
  <si>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</si>
  <si>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</si>
  <si>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</si>
  <si>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</si>
  <si>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</si>
  <si>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</si>
  <si>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</si>
  <si>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</si>
  <si>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</si>
  <si>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</si>
  <si>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</si>
  <si>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</si>
  <si>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</si>
  <si>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GARLASCO</t>
  </si>
  <si>
    <t>Garlasco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</si>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</sst>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6.7823343848580437</c:v>
                </c:pt>
                <c:pt idx="1">
                  <c:v>7.3919107391910739</c:v>
                </c:pt>
                <c:pt idx="2">
                  <c:v>20.069204152249135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8272"/>
        <c:axId val="142125312"/>
      </c:lineChart>
      <c:catAx>
        <c:axId val="1421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5312"/>
        <c:crosses val="autoZero"/>
        <c:auto val="1"/>
        <c:lblAlgn val="ctr"/>
        <c:lblOffset val="100"/>
        <c:noMultiLvlLbl val="0"/>
      </c:catAx>
      <c:valAx>
        <c:axId val="142125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82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93.553719008264451</c:v>
                </c:pt>
                <c:pt idx="1">
                  <c:v>99.691358024691354</c:v>
                </c:pt>
                <c:pt idx="2">
                  <c:v>98.039215686274503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0592"/>
        <c:axId val="150035840"/>
      </c:lineChart>
      <c:catAx>
        <c:axId val="1500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5840"/>
        <c:crosses val="autoZero"/>
        <c:auto val="1"/>
        <c:lblAlgn val="ctr"/>
        <c:lblOffset val="100"/>
        <c:noMultiLvlLbl val="0"/>
      </c:catAx>
      <c:valAx>
        <c:axId val="15003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0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20.069204152249135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40.867622416682181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98.039215686274503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75264"/>
        <c:axId val="150082688"/>
      </c:bubbleChart>
      <c:valAx>
        <c:axId val="1500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2688"/>
        <c:crosses val="autoZero"/>
        <c:crossBetween val="midCat"/>
      </c:valAx>
      <c:valAx>
        <c:axId val="15008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5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21.696544076880429</v>
      </c>
      <c r="C13" s="19">
        <v>35.09696855582753</v>
      </c>
      <c r="D13" s="19">
        <v>46.527648482591694</v>
      </c>
    </row>
    <row r="14" spans="1:4" ht="15.6" customHeight="1" x14ac:dyDescent="0.2">
      <c r="A14" s="8" t="s">
        <v>6</v>
      </c>
      <c r="B14" s="19">
        <v>6.7823343848580437</v>
      </c>
      <c r="C14" s="19">
        <v>7.3919107391910739</v>
      </c>
      <c r="D14" s="19">
        <v>20.069204152249135</v>
      </c>
    </row>
    <row r="15" spans="1:4" ht="15.6" customHeight="1" x14ac:dyDescent="0.2">
      <c r="A15" s="8" t="s">
        <v>8</v>
      </c>
      <c r="B15" s="19">
        <v>93.553719008264451</v>
      </c>
      <c r="C15" s="19">
        <v>99.691358024691354</v>
      </c>
      <c r="D15" s="19">
        <v>98.039215686274503</v>
      </c>
    </row>
    <row r="16" spans="1:4" ht="15.6" customHeight="1" x14ac:dyDescent="0.2">
      <c r="A16" s="9" t="s">
        <v>9</v>
      </c>
      <c r="B16" s="20">
        <v>32.101275180188502</v>
      </c>
      <c r="C16" s="20">
        <v>38.749764639427603</v>
      </c>
      <c r="D16" s="20">
        <v>40.867622416682181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46.527648482591694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20.069204152249135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98.039215686274503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40.867622416682181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2015-04-20T12:07:20Z</dcterms:modified>
</cp:coreProperties>
</file>