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<sst xmlns="http://schemas.openxmlformats.org/spreadsheetml/2006/main" count="38" uniqueCount="25">
  <si>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</si>
  <si>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</si>
  <si>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</si>
  <si>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</si>
  <si>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</si>
  <si>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</si>
  <si>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</si>
  <si>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</si>
  <si>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</si>
  <si>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</si>
  <si>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</si>
  <si>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</si>
  <si>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</si>
  <si>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</si>
  <si>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</si>
  <si>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</si>
  <si>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</si>
  <si>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</si>
  <si>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</si>
  <si>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</si>
  <si>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</si>
  <si>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GAMBOLÒ</t>
  </si>
  <si>
    <t>-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</si>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</sst>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0.21008403361344538</c:v>
                </c:pt>
                <c:pt idx="1">
                  <c:v>1.0762751520823586</c:v>
                </c:pt>
                <c:pt idx="2">
                  <c:v>1.3778705636743214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25.806451612903224</c:v>
                </c:pt>
                <c:pt idx="2">
                  <c:v>27.456647398843931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1.3778705636743214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27.456647398843931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55.849056603773583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1.3778705636743214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27.456647398843931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62656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2656"/>
        <c:crosses val="autoZero"/>
        <c:crossBetween val="midCat"/>
      </c:valAx>
      <c:valAx>
        <c:axId val="10026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1.9597596028220536</v>
      </c>
      <c r="C13" s="30">
        <v>11.173855580920341</v>
      </c>
      <c r="D13" s="30">
        <v>35.381940893751917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25.806451612903224</v>
      </c>
      <c r="D14" s="30">
        <v>27.456647398843931</v>
      </c>
    </row>
    <row r="15" spans="1:4" ht="19.899999999999999" customHeight="1" x14ac:dyDescent="0.2">
      <c r="A15" s="9" t="s">
        <v>6</v>
      </c>
      <c r="B15" s="30">
        <v>0.21008403361344538</v>
      </c>
      <c r="C15" s="30">
        <v>1.0762751520823586</v>
      </c>
      <c r="D15" s="30">
        <v>1.3778705636743214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52.857142857142861</v>
      </c>
      <c r="D16" s="30">
        <v>55.849056603773583</v>
      </c>
    </row>
    <row r="17" spans="1:4" ht="19.899999999999999" customHeight="1" x14ac:dyDescent="0.2">
      <c r="A17" s="9" t="s">
        <v>13</v>
      </c>
      <c r="B17" s="30">
        <v>79.665053682141235</v>
      </c>
      <c r="C17" s="30">
        <v>95.760466348701641</v>
      </c>
      <c r="D17" s="30">
        <v>90.446332141865994</v>
      </c>
    </row>
    <row r="18" spans="1:4" ht="19.899999999999999" customHeight="1" x14ac:dyDescent="0.2">
      <c r="A18" s="9" t="s">
        <v>14</v>
      </c>
      <c r="B18" s="30">
        <v>83.146696528555424</v>
      </c>
      <c r="C18" s="30">
        <v>59.067796610169488</v>
      </c>
      <c r="D18" s="30">
        <v>45.589166296762542</v>
      </c>
    </row>
    <row r="19" spans="1:4" ht="19.899999999999999" customHeight="1" x14ac:dyDescent="0.2">
      <c r="A19" s="9" t="s">
        <v>8</v>
      </c>
      <c r="B19" s="30" t="s">
        <v>18</v>
      </c>
      <c r="C19" s="30">
        <v>13.978494623655912</v>
      </c>
      <c r="D19" s="30">
        <v>13.294797687861271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44</v>
      </c>
    </row>
    <row r="21" spans="1:4" ht="19.899999999999999" customHeight="1" x14ac:dyDescent="0.2">
      <c r="A21" s="9" t="s">
        <v>16</v>
      </c>
      <c r="B21" s="30" t="s">
        <v>22</v>
      </c>
      <c r="C21" s="30">
        <v>180.39215686274511</v>
      </c>
      <c r="D21" s="30">
        <v>68.252111614724512</v>
      </c>
    </row>
    <row r="22" spans="1:4" ht="19.899999999999999" customHeight="1" x14ac:dyDescent="0.2">
      <c r="A22" s="10" t="s">
        <v>17</v>
      </c>
      <c r="B22" s="31" t="s">
        <v>22</v>
      </c>
      <c r="C22" s="31">
        <v>118.19160056570128</v>
      </c>
      <c r="D22" s="31">
        <v>82.010776389909381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35.381940893751917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27.456647398843931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1.3778705636743214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55.849056603773583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90.446332141865994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45.589166296762542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13.294797687861271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68.252111614724512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82.010776389909381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2016-01-26T09:24:24Z</dcterms:modified>
</cp:coreProperties>
</file>