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<sst xmlns="http://schemas.openxmlformats.org/spreadsheetml/2006/main" count="24" uniqueCount="18">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</sst>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0.18484288354898337</c:v>
                </c:pt>
                <c:pt idx="1">
                  <c:v>0.53667262969588547</c:v>
                </c:pt>
                <c:pt idx="2">
                  <c:v>0.18761726078799248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32.162661737523109</c:v>
                </c:pt>
                <c:pt idx="1">
                  <c:v>42.754919499105547</c:v>
                </c:pt>
                <c:pt idx="2">
                  <c:v>50.281425891181982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50.281425891181982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0.18761726078799248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71552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552"/>
        <c:crosses val="autoZero"/>
        <c:crossBetween val="midCat"/>
      </c:valAx>
      <c:valAx>
        <c:axId val="840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40.773527161438409</v>
      </c>
      <c r="C13" s="22">
        <v>45.560250391236309</v>
      </c>
      <c r="D13" s="22">
        <v>50.88</v>
      </c>
    </row>
    <row r="14" spans="1:4" ht="19.149999999999999" customHeight="1" x14ac:dyDescent="0.2">
      <c r="A14" s="9" t="s">
        <v>7</v>
      </c>
      <c r="B14" s="22">
        <v>32.162661737523109</v>
      </c>
      <c r="C14" s="22">
        <v>42.754919499105547</v>
      </c>
      <c r="D14" s="22">
        <v>50.281425891181982</v>
      </c>
    </row>
    <row r="15" spans="1:4" ht="19.149999999999999" customHeight="1" x14ac:dyDescent="0.2">
      <c r="A15" s="9" t="s">
        <v>8</v>
      </c>
      <c r="B15" s="22">
        <v>0.18484288354898337</v>
      </c>
      <c r="C15" s="22">
        <v>0.53667262969588547</v>
      </c>
      <c r="D15" s="22">
        <v>0.18761726078799248</v>
      </c>
    </row>
    <row r="16" spans="1:4" ht="19.149999999999999" customHeight="1" x14ac:dyDescent="0.2">
      <c r="A16" s="11" t="s">
        <v>9</v>
      </c>
      <c r="B16" s="23" t="s">
        <v>10</v>
      </c>
      <c r="C16" s="23">
        <v>3.8607115821347469</v>
      </c>
      <c r="D16" s="23">
        <v>6.8369028006589785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50.281425891181982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0.18761726078799248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6.8369028006589785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2016-01-27T13:03:26Z</dcterms:modified>
</cp:coreProperties>
</file>