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<sst xmlns="http://schemas.openxmlformats.org/spreadsheetml/2006/main" count="23" uniqueCount="17">
  <si>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</si>
  <si>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</si>
  <si>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</si>
  <si>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</si>
  <si>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</si>
  <si>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</si>
  <si>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</si>
  <si>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</si>
  <si>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</si>
  <si>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</si>
  <si>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</si>
  <si>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</si>
  <si>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</si>
  <si>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</si>
  <si>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FRASCAROLO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</si>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</sst>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2.9891304347826089</c:v>
                </c:pt>
                <c:pt idx="2">
                  <c:v>3.7463976945244957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17.86743515850144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3.7463976945244957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17.86743515850144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3.7463976945244957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11.141304347826086</c:v>
                </c:pt>
                <c:pt idx="1">
                  <c:v>14.945652173913043</c:v>
                </c:pt>
                <c:pt idx="2">
                  <c:v>17.86743515850144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30.726256983240223</v>
      </c>
      <c r="D13" s="28">
        <v>30</v>
      </c>
    </row>
    <row r="14" spans="1:4" ht="19.899999999999999" customHeight="1" x14ac:dyDescent="0.2">
      <c r="A14" s="9" t="s">
        <v>8</v>
      </c>
      <c r="B14" s="28">
        <v>4.0760869565217392</v>
      </c>
      <c r="C14" s="28">
        <v>2.1739130434782608</v>
      </c>
      <c r="D14" s="28">
        <v>5.1873198847262252</v>
      </c>
    </row>
    <row r="15" spans="1:4" ht="19.899999999999999" customHeight="1" x14ac:dyDescent="0.2">
      <c r="A15" s="9" t="s">
        <v>9</v>
      </c>
      <c r="B15" s="28">
        <v>11.141304347826086</v>
      </c>
      <c r="C15" s="28">
        <v>14.945652173913043</v>
      </c>
      <c r="D15" s="28">
        <v>17.86743515850144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2.9891304347826089</v>
      </c>
      <c r="D16" s="29">
        <v>3.7463976945244957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5.1873198847262252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17.86743515850144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3.7463976945244957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2016-01-26T15:32:15Z</dcterms:modified>
</cp:coreProperties>
</file>