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<sst xmlns="http://schemas.openxmlformats.org/spreadsheetml/2006/main" count="57" uniqueCount="26">
  <si>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</si>
  <si>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</si>
  <si>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</si>
  <si>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</si>
  <si>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</si>
  <si>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</si>
  <si>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</si>
  <si>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</si>
  <si>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</si>
  <si>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</si>
  <si>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</si>
  <si>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</si>
  <si>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</si>
  <si>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</si>
  <si>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</si>
  <si>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</si>
  <si>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</si>
  <si>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</si>
  <si>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</si>
  <si>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</si>
  <si>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</si>
  <si>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FORTUNAGO</t>
  </si>
  <si>
    <t>….</t>
  </si>
  <si>
    <t>-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</si>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</sst>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77.142857142857153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76640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6640"/>
        <c:crosses val="autoZero"/>
        <c:crossBetween val="midCat"/>
      </c:valAx>
      <c:valAx>
        <c:axId val="1001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7.1428571428571423</v>
      </c>
      <c r="D13" s="30">
        <v>99.216710182767613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10.526315789473683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9.8591549295774641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77.142857142857153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52.993244817144195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44.025157232704402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99.216710182767613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9.8591549295774641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77.142857142857153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52.993244817144195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44.025157232704402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2016-01-26T09:24:18Z</dcterms:modified>
</cp:coreProperties>
</file>