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<sst xmlns="http://schemas.openxmlformats.org/spreadsheetml/2006/main" count="40" uniqueCount="23">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</sst>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0.66006600660066006</c:v>
                </c:pt>
                <c:pt idx="1">
                  <c:v>0.58997050147492625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7.6433121019108281</c:v>
                </c:pt>
                <c:pt idx="1">
                  <c:v>8.8235294117647065</c:v>
                </c:pt>
                <c:pt idx="2">
                  <c:v>11.510791366906476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4925568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5568"/>
        <c:crosses val="autoZero"/>
        <c:auto val="1"/>
        <c:lblAlgn val="ctr"/>
        <c:lblOffset val="100"/>
        <c:noMultiLvlLbl val="0"/>
      </c:catAx>
      <c:valAx>
        <c:axId val="949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0.83798882681564246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0.83798882681564246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3.6312849162011176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96.861000000000004</v>
      </c>
      <c r="C13" s="23">
        <v>96.983000000000004</v>
      </c>
      <c r="D13" s="23">
        <v>97.672000000000011</v>
      </c>
    </row>
    <row r="14" spans="1:4" ht="18" customHeight="1" x14ac:dyDescent="0.2">
      <c r="A14" s="10" t="s">
        <v>10</v>
      </c>
      <c r="B14" s="23">
        <v>7143.5</v>
      </c>
      <c r="C14" s="23">
        <v>5805</v>
      </c>
      <c r="D14" s="23">
        <v>5921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0.66006600660066006</v>
      </c>
      <c r="C17" s="23">
        <v>0.58997050147492625</v>
      </c>
      <c r="D17" s="23">
        <v>0.55865921787709494</v>
      </c>
    </row>
    <row r="18" spans="1:4" ht="18" customHeight="1" x14ac:dyDescent="0.2">
      <c r="A18" s="10" t="s">
        <v>7</v>
      </c>
      <c r="B18" s="23">
        <v>1.3201320132013201</v>
      </c>
      <c r="C18" s="23">
        <v>0</v>
      </c>
      <c r="D18" s="23">
        <v>0.83798882681564246</v>
      </c>
    </row>
    <row r="19" spans="1:4" ht="18" customHeight="1" x14ac:dyDescent="0.2">
      <c r="A19" s="10" t="s">
        <v>13</v>
      </c>
      <c r="B19" s="23">
        <v>0</v>
      </c>
      <c r="C19" s="23">
        <v>0.83036773428232491</v>
      </c>
      <c r="D19" s="23">
        <v>0</v>
      </c>
    </row>
    <row r="20" spans="1:4" ht="18" customHeight="1" x14ac:dyDescent="0.2">
      <c r="A20" s="10" t="s">
        <v>14</v>
      </c>
      <c r="B20" s="23">
        <v>7.6433121019108281</v>
      </c>
      <c r="C20" s="23">
        <v>8.8235294117647065</v>
      </c>
      <c r="D20" s="23">
        <v>11.510791366906476</v>
      </c>
    </row>
    <row r="21" spans="1:4" ht="18" customHeight="1" x14ac:dyDescent="0.2">
      <c r="A21" s="12" t="s">
        <v>15</v>
      </c>
      <c r="B21" s="24">
        <v>1.3201320132013201</v>
      </c>
      <c r="C21" s="24">
        <v>2.359882005899705</v>
      </c>
      <c r="D21" s="24">
        <v>3.6312849162011176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97.672000000000011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5921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0.55865921787709494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0.83798882681564246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11.510791366906476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3.6312849162011176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2016-02-16T14:49:36Z</dcterms:modified>
</cp:coreProperties>
</file>