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<sst xmlns="http://schemas.openxmlformats.org/spreadsheetml/2006/main" count="25" uniqueCount="18">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</sst>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59.162303664921467</c:v>
                </c:pt>
                <c:pt idx="1">
                  <c:v>76.706827309236942</c:v>
                </c:pt>
                <c:pt idx="2">
                  <c:v>90.357142857142861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136.78892774937972</c:v>
                </c:pt>
                <c:pt idx="1">
                  <c:v>115.46447808873256</c:v>
                </c:pt>
                <c:pt idx="2">
                  <c:v>99.977875848577654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90.357142857142861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0.55710306406685239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99.977875848577654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136.78892774937972</v>
      </c>
      <c r="C13" s="19">
        <v>115.46447808873256</v>
      </c>
      <c r="D13" s="19">
        <v>99.977875848577654</v>
      </c>
    </row>
    <row r="14" spans="1:4" ht="20.45" customHeight="1" x14ac:dyDescent="0.2">
      <c r="A14" s="8" t="s">
        <v>8</v>
      </c>
      <c r="B14" s="19">
        <v>1.9969278033794162</v>
      </c>
      <c r="C14" s="19">
        <v>5.785123966942149</v>
      </c>
      <c r="D14" s="19">
        <v>2.3771790808240887</v>
      </c>
    </row>
    <row r="15" spans="1:4" ht="20.45" customHeight="1" x14ac:dyDescent="0.2">
      <c r="A15" s="8" t="s">
        <v>9</v>
      </c>
      <c r="B15" s="19">
        <v>59.162303664921467</v>
      </c>
      <c r="C15" s="19">
        <v>76.706827309236942</v>
      </c>
      <c r="D15" s="19">
        <v>90.357142857142861</v>
      </c>
    </row>
    <row r="16" spans="1:4" ht="20.45" customHeight="1" x14ac:dyDescent="0.2">
      <c r="A16" s="8" t="s">
        <v>10</v>
      </c>
      <c r="B16" s="19">
        <v>1.4505893019038985</v>
      </c>
      <c r="C16" s="19">
        <v>1.1417697431018079</v>
      </c>
      <c r="D16" s="19">
        <v>0.55710306406685239</v>
      </c>
    </row>
    <row r="17" spans="1:4" ht="20.45" customHeight="1" x14ac:dyDescent="0.2">
      <c r="A17" s="9" t="s">
        <v>7</v>
      </c>
      <c r="B17" s="20">
        <v>56.666666666666664</v>
      </c>
      <c r="C17" s="20">
        <v>33.018867924528301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99.977875848577654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2.3771790808240887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90.357142857142861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0.55710306406685239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2016-01-28T09:34:57Z</dcterms:modified>
</cp:coreProperties>
</file>