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<sst xmlns="http://schemas.openxmlformats.org/spreadsheetml/2006/main" count="23" uniqueCount="17">
  <si>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</si>
  <si>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</si>
  <si>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</si>
  <si>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</si>
  <si>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</si>
  <si>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</si>
  <si>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</si>
  <si>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</si>
  <si>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</si>
  <si>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</si>
  <si>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</si>
  <si>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</si>
  <si>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</si>
  <si>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</si>
  <si>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DORNO</t>
  </si>
  <si>
    <t>Dorno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</si>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</sst>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10.764082543223648</c:v>
                </c:pt>
                <c:pt idx="1">
                  <c:v>5.0107758620689653</c:v>
                </c:pt>
                <c:pt idx="2">
                  <c:v>7.6778144135657094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67392"/>
        <c:axId val="137468928"/>
      </c:lineChart>
      <c:catAx>
        <c:axId val="13746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468928"/>
        <c:crosses val="autoZero"/>
        <c:auto val="1"/>
        <c:lblAlgn val="ctr"/>
        <c:lblOffset val="100"/>
        <c:noMultiLvlLbl val="0"/>
      </c:catAx>
      <c:valAx>
        <c:axId val="1374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46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29.56989247311828</c:v>
                </c:pt>
                <c:pt idx="1">
                  <c:v>16.145833333333336</c:v>
                </c:pt>
                <c:pt idx="2">
                  <c:v>25.384615384615383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7280"/>
        <c:axId val="149140224"/>
      </c:lineChart>
      <c:catAx>
        <c:axId val="1491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224"/>
        <c:crosses val="autoZero"/>
        <c:auto val="1"/>
        <c:lblAlgn val="ctr"/>
        <c:lblOffset val="100"/>
        <c:noMultiLvlLbl val="0"/>
      </c:catAx>
      <c:valAx>
        <c:axId val="149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7.5720164609053491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7.819383259911894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25.384615384615383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7.5720164609053491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7.819383259911894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46688"/>
        <c:axId val="150557440"/>
      </c:bubbleChart>
      <c:valAx>
        <c:axId val="15054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440"/>
        <c:crosses val="autoZero"/>
        <c:crossBetween val="midCat"/>
      </c:valAx>
      <c:valAx>
        <c:axId val="1505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6.5693430656934311</v>
      </c>
      <c r="C13" s="27">
        <v>3.5551504102096629</v>
      </c>
      <c r="D13" s="27">
        <v>7.5720164609053491</v>
      </c>
    </row>
    <row r="14" spans="1:4" ht="19.899999999999999" customHeight="1" x14ac:dyDescent="0.2">
      <c r="A14" s="9" t="s">
        <v>9</v>
      </c>
      <c r="B14" s="27">
        <v>17.360114777618367</v>
      </c>
      <c r="C14" s="27">
        <v>7.1146245059288544</v>
      </c>
      <c r="D14" s="27">
        <v>7.819383259911894</v>
      </c>
    </row>
    <row r="15" spans="1:4" ht="19.899999999999999" customHeight="1" x14ac:dyDescent="0.2">
      <c r="A15" s="9" t="s">
        <v>10</v>
      </c>
      <c r="B15" s="27">
        <v>10.764082543223648</v>
      </c>
      <c r="C15" s="27">
        <v>5.0107758620689653</v>
      </c>
      <c r="D15" s="27">
        <v>7.6778144135657094</v>
      </c>
    </row>
    <row r="16" spans="1:4" ht="19.899999999999999" customHeight="1" x14ac:dyDescent="0.2">
      <c r="A16" s="10" t="s">
        <v>11</v>
      </c>
      <c r="B16" s="28">
        <v>29.56989247311828</v>
      </c>
      <c r="C16" s="28">
        <v>16.145833333333336</v>
      </c>
      <c r="D16" s="28">
        <v>25.384615384615383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7.5720164609053491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7.819383259911894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7.6778144135657094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25.384615384615383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2016-04-29T09:08:23Z</dcterms:modified>
</cp:coreProperties>
</file>