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<sst xmlns="http://schemas.openxmlformats.org/spreadsheetml/2006/main" count="23" uniqueCount="17">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</sst>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5.7823129251700678</c:v>
                </c:pt>
                <c:pt idx="1">
                  <c:v>5.6782334384858046</c:v>
                </c:pt>
                <c:pt idx="2">
                  <c:v>12.890625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6080"/>
        <c:axId val="142137984"/>
      </c:lineChart>
      <c:catAx>
        <c:axId val="1421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auto val="1"/>
        <c:lblAlgn val="ctr"/>
        <c:lblOffset val="100"/>
        <c:noMultiLvlLbl val="0"/>
      </c:catAx>
      <c:valAx>
        <c:axId val="14213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75.889328063241095</c:v>
                </c:pt>
                <c:pt idx="1">
                  <c:v>95.833333333333343</c:v>
                </c:pt>
                <c:pt idx="2">
                  <c:v>95.721925133689851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6864"/>
        <c:axId val="150040960"/>
      </c:lineChart>
      <c:catAx>
        <c:axId val="1500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0960"/>
        <c:crosses val="autoZero"/>
        <c:auto val="1"/>
        <c:lblAlgn val="ctr"/>
        <c:lblOffset val="100"/>
        <c:noMultiLvlLbl val="0"/>
      </c:catAx>
      <c:valAx>
        <c:axId val="1500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37.733689431514691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95.721925133689851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2688"/>
        <c:axId val="150086016"/>
      </c:bubbleChart>
      <c:valAx>
        <c:axId val="1500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016"/>
        <c:crosses val="autoZero"/>
        <c:crossBetween val="midCat"/>
      </c:valAx>
      <c:valAx>
        <c:axId val="1500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20.258813029897368</v>
      </c>
      <c r="C13" s="19">
        <v>31.740756127960118</v>
      </c>
      <c r="D13" s="19">
        <v>49.141549027088899</v>
      </c>
    </row>
    <row r="14" spans="1:4" ht="15.6" customHeight="1" x14ac:dyDescent="0.2">
      <c r="A14" s="8" t="s">
        <v>6</v>
      </c>
      <c r="B14" s="19">
        <v>5.7823129251700678</v>
      </c>
      <c r="C14" s="19">
        <v>5.6782334384858046</v>
      </c>
      <c r="D14" s="19">
        <v>12.890625</v>
      </c>
    </row>
    <row r="15" spans="1:4" ht="15.6" customHeight="1" x14ac:dyDescent="0.2">
      <c r="A15" s="8" t="s">
        <v>8</v>
      </c>
      <c r="B15" s="19">
        <v>75.889328063241095</v>
      </c>
      <c r="C15" s="19">
        <v>95.833333333333343</v>
      </c>
      <c r="D15" s="19">
        <v>95.721925133689851</v>
      </c>
    </row>
    <row r="16" spans="1:4" ht="15.6" customHeight="1" x14ac:dyDescent="0.2">
      <c r="A16" s="9" t="s">
        <v>9</v>
      </c>
      <c r="B16" s="20">
        <v>28.871039714413211</v>
      </c>
      <c r="C16" s="20">
        <v>39.50976319069381</v>
      </c>
      <c r="D16" s="20">
        <v>37.733689431514691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49.141549027088899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12.890625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95.721925133689851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37.733689431514691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2015-04-20T12:07:14Z</dcterms:modified>
</cp:coreProperties>
</file>